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<sst xmlns="http://schemas.openxmlformats.org/spreadsheetml/2006/main" uniqueCount="36">
  <si>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</si>
  <si>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</si>
  <si>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</si>
  <si>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Kłódka metalowa jarzmowa 50mm 3 klucze 5567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</si>
  <si>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</si>
  <si>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</si>
  <si>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</si>
  <si>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</si>
  <si>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</si>
  <si>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</si>
  <si>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</si>
  <si>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</si>
  <si>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</si>
  <si>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</si>
  <si>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</si>
  <si>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</si>
  <si>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</si>
  <si>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</si>
  <si>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</si>
  <si>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</si>
  <si>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</si>
  <si>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</si>
  <si>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</si>
  <si>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</si>
  <si>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Kłódka metalowa jarzmowa 50mm 3 klucze 5567</t>
  </si>
  <si>
    <t>Kłódka wykonana z wysokiej jakości stali
Trzpień wykonany z hartowanej stali
Solidna konstrukcja
W zestawie trzy klucze
Wymiar: 50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</si>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</sst>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1274807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4197951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4197952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4197953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4197954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2248849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2026-03-25T19:00:50+01:00</dcterms:created>
  <dcterms:modified xsi:type="dcterms:W3CDTF">2026-03-25T19:00:50+01:00</dcterms:modified>
  <dc:title>Untitled Spreadsheet</dc:title>
  <dc:description/>
  <dc:subject/>
  <cp:keywords/>
  <cp:category/>
</cp:coreProperties>
</file>