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<sst xmlns="http://schemas.openxmlformats.org/spreadsheetml/2006/main" uniqueCount="36">
  <si>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</si>
  <si>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</si>
  <si>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</si>
  <si>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Tabliczka drewniana 160×120 mm do pisania kredą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</si>
  <si>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</si>
  <si>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</si>
  <si>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</si>
  <si>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</si>
  <si>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</si>
  <si>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</si>
  <si>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</si>
  <si>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</si>
  <si>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</si>
  <si>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</si>
  <si>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</si>
  <si>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</si>
  <si>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</si>
  <si>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</si>
  <si>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</si>
  <si>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</si>
  <si>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</si>
  <si>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</si>
  <si>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</si>
  <si>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</si>
  <si>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Tabliczka drewniana 160×120 mm do pisania kredą </t>
  </si>
  <si>
    <t xml:space="preserve">Materiał
Dzrewo
Odcień
Czarny
Forma
Prostokątna okrągła
Kolor
Czarny
Długość (mm)
160
Szerokość (grubość), mm
120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</si>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</sst>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4197864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4197865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4197866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4197867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2248824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2026-04-04T06:39:47+02:00</dcterms:created>
  <dcterms:modified xsi:type="dcterms:W3CDTF">2026-04-04T06:39:47+02:00</dcterms:modified>
  <dc:title>Untitled Spreadsheet</dc:title>
  <dc:description/>
  <dc:subject/>
  <cp:keywords/>
  <cp:category/>
</cp:coreProperties>
</file>