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<sst xmlns="http://schemas.openxmlformats.org/spreadsheetml/2006/main" uniqueCount="33">
  <si>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</si>
  <si>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</si>
  <si>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</si>
  <si>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regałów archiwalnych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</si>
  <si>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</si>
  <si>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</si>
  <si>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</si>
  <si>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</si>
  <si>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</si>
  <si>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</si>
  <si>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od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</si>
  <si>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</si>
  <si>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</si>
  <si>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</si>
  <si>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</si>
  <si>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</si>
  <si>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</si>
  <si>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</si>
  <si>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</si>
  <si>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</si>
  <si>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</si>
  <si>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</si>
  <si>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regałów archiwalnych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</si>
  <si>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</si>
  <si>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</si>
  <si>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</si>
  <si>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</si>
  <si>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</si>
  <si>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</si>
  <si>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</si>
  <si>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</si>
  <si>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inwentaryzacja piwnica Pawła VI 1 - archiwum WUOZ.pdf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</si>
  <si>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&lt;/span&gt;&lt;/p&gt;&lt;p&gt;&lt;span&gt;Przedmiotem zamówienia jest dostawa i montaż w pomieszczeniach archiwum Wojewódzkiego Urzędu Ochrony Zabytków w Szczecinie, przy ul. Pawła VI 1 regałów archiwalnych z przeznaczeniem na co najmniej 450 mb akt wielkości kartki A4.&lt;/span&gt;&lt;/p&gt;&lt;p&gt;&lt;span&gt;Zamawiający udostępnia rzut poziomy pomieszczeń, w których chce zamontować regały i prosi Wykonawców o przesłanie ofert zawierających:&lt;/span&gt;&lt;/p&gt;&lt;p&gt;&lt;span&gt;- propozycję lokalizacji regałów na udostępnionym rzucie i podanie maksymalnej długości półek,&lt;/span&gt;&lt;/p&gt;&lt;p&gt;&lt;span&gt;- szerokość między półkami min. 30 cm,&lt;/span&gt;&lt;/p&gt;&lt;p&gt;&lt;span&gt;- ofertę cenową uwzględniającą dwie opcje - montaż w podłożu i wzajemne skręcenie w celu usztywnienia,&lt;/span&gt;&lt;/p&gt;&lt;p&gt;&lt;span&gt;- maksymalny czas realizacji 30 dni, proszę napisać jeśli możliwy jest krótszy czas od podpisania umowy.&lt;/span&gt;&lt;/p&gt;&lt;p&gt;&lt;span&gt;Podłoże w każdym pomieszczeniu jest betonowe. Dostęp z ulicy po schodach do korytarza i następnie schodami 1 piętro w dół do piwnicy. Regały umieszczamy tylko w zamykanych pomieszczeniach bez uwzględniania korytarza. Lokalizacja regałów zgodna z rozporządzeniem w sprawie instrukcji kancelaryjnej z 2011 r.&lt;/span&gt;&lt;/p&gt;&lt;p&gt;&lt;span&gt;Zalecane jest maksymalne wykorzystanie przestrzeni w każdym z pomieszczeń.&lt;/span&gt;&lt;/p&gt;&lt;p&gt;&lt;span&gt;Właściwe postępowanie zakupowe zostanie przeprowadzone w kwietniu 2026 r.&lt;/span&gt;&lt;/p&gt;&lt;p&gt;&lt;span&gt;W przypadku pytań proszę pisać goszczynski@wkz.szczecin.pl lub dzwonić Łukasz Goszczyński 665176796&lt;/span&gt;&lt;/p&gt;&lt;p&gt;&lt;span&gt;&lt;br /&gt;&lt;/span&gt;&lt;/p&gt;&lt;p&gt;&lt;span&gt;&lt;br /&gt;&lt;/span&gt;&lt;/p&gt;&lt;p&gt;&lt;span&gt;&lt;br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665176796&lt;/span&gt;&lt;/p&gt;&lt;/li&gt;&lt;li&gt;&lt;p&gt;&lt;span&gt;związanych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</si>
</sst>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bc9b29e5f64a0ac62dadc6efa08c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4196411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4196412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4196413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2248310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1274365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2026-03-16T17:54:55+01:00</dcterms:created>
  <dcterms:modified xsi:type="dcterms:W3CDTF">2026-03-16T17:54:55+01:00</dcterms:modified>
  <dc:title>Untitled Spreadsheet</dc:title>
  <dc:description/>
  <dc:subject/>
  <cp:keywords/>
  <cp:category/>
</cp:coreProperties>
</file>