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<sst xmlns="http://schemas.openxmlformats.org/spreadsheetml/2006/main" uniqueCount="35">
  <si>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</si>
  <si>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</si>
  <si>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</si>
  <si>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Legalizacja wag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</si>
  <si>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</si>
  <si>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</si>
  <si>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</si>
  <si>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</si>
  <si>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</si>
  <si>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</si>
  <si>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</si>
  <si>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</si>
  <si>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</si>
  <si>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</si>
  <si>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Realizacja usługi do 31.03.2026 r.,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</si>
  <si>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</si>
  <si>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</si>
  <si>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</si>
  <si>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</si>
  <si>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</si>
  <si>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</si>
  <si>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</si>
  <si>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Legalizacja wag</t>
  </si>
  <si>
    <t>Legalizacja 6 wag w Centrum Szkolenia Policji w Legionowie oraz legalizacja 9 wag w Zakładzie Kynologii Policyjnej w Sułkowicach. Wykaz wag w załączeniu. 
Na czas legalizacji wag koniecznym będzie dostarczenie wag zastępczych.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</si>
  <si>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</si>
  <si>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</si>
  <si>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</si>
  <si>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</si>
  <si>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</si>
  <si>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</si>
  <si>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</si>
  <si>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</si>
  <si>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</si>
  <si>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Wykaz wag do legalizacji nr fabryczne 2026.pdf</t>
  </si>
  <si>
    <t>&lt;p&gt;
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47 725 57 37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</si>
</sst>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a0824bf5448c868196feb6238fde9a.pdf" TargetMode="External"/><Relationship Id="rId_hyperlink_2" Type="http://schemas.openxmlformats.org/officeDocument/2006/relationships/hyperlink" Target="https://platformazakupowa.pl/file/get_new/b2257f0eb3ac4f9100609f453568cd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4196015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2248132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1274252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2248132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2026-03-27T05:00:29+01:00</dcterms:created>
  <dcterms:modified xsi:type="dcterms:W3CDTF">2026-03-27T05:00:29+01:00</dcterms:modified>
  <dc:title>Untitled Spreadsheet</dc:title>
  <dc:description/>
  <dc:subject/>
  <cp:keywords/>
  <cp:category/>
</cp:coreProperties>
</file>