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<sst xmlns="http://schemas.openxmlformats.org/spreadsheetml/2006/main" uniqueCount="39">
  <si>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</si>
  <si>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</si>
  <si>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</si>
  <si>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transportu na rzecz uczestników projektu "Wspólnie chronimy dzieci przed przemocą" DG.340.074.26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</si>
  <si>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</si>
  <si>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</si>
  <si>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</si>
  <si>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</si>
  <si>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</si>
  <si>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</si>
  <si>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</si>
  <si>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</si>
  <si>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</si>
  <si>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</si>
  <si>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</si>
  <si>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</si>
  <si>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</si>
  <si>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</si>
  <si>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</si>
  <si>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</si>
  <si>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</si>
  <si>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</si>
  <si>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</si>
  <si>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</si>
  <si>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osób wg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</si>
  <si>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</si>
  <si>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</si>
  <si>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</si>
  <si>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</si>
  <si>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</si>
  <si>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</si>
  <si>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</si>
  <si>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</si>
  <si>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DG.340.074.26 zaproszenie do składania ofert transport PL-CZ.pdf</t>
  </si>
  <si>
    <t>DG.340.074.26 projekt umowy transport PL-CZ.pdf</t>
  </si>
  <si>
    <t>DG.340.074.26 OPZ transport PL-CZ.pdf</t>
  </si>
  <si>
    <t>DG.340.074.26 formularz oferty transport PL-CZ.doc</t>
  </si>
  <si>
    <t>DG.340.074.26 załączniki 1 - 2 transport PL-CZ.doc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</si>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</sst>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51c6b8846de8d32ec1d929210faf30.pdf" TargetMode="External"/><Relationship Id="rId_hyperlink_2" Type="http://schemas.openxmlformats.org/officeDocument/2006/relationships/hyperlink" Target="https://platformazakupowa.pl/file/get_new/e21410ac9ec7ce25e01978dc07098a49.pdf" TargetMode="External"/><Relationship Id="rId_hyperlink_3" Type="http://schemas.openxmlformats.org/officeDocument/2006/relationships/hyperlink" Target="https://platformazakupowa.pl/file/get_new/ae03ad62a70317e2600e9f61de8ab7c6.pdf" TargetMode="External"/><Relationship Id="rId_hyperlink_4" Type="http://schemas.openxmlformats.org/officeDocument/2006/relationships/hyperlink" Target="https://platformazakupowa.pl/file/get_new/c463bd37f3f97f5e12a62653720b0ff0.doc" TargetMode="External"/><Relationship Id="rId_hyperlink_5" Type="http://schemas.openxmlformats.org/officeDocument/2006/relationships/hyperlink" Target="https://platformazakupowa.pl/file/get_new/6c7a4dcf45fd17d12983a43d5bf0ea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4194890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4194891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2247663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1273915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1273915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1273915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1273915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1273915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2026-03-26T11:52:22+01:00</dcterms:created>
  <dcterms:modified xsi:type="dcterms:W3CDTF">2026-03-26T11:52:22+01:00</dcterms:modified>
  <dc:title>Untitled Spreadsheet</dc:title>
  <dc:description/>
  <dc:subject/>
  <cp:keywords/>
  <cp:category/>
</cp:coreProperties>
</file>