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<sst xmlns="http://schemas.openxmlformats.org/spreadsheetml/2006/main" uniqueCount="33">
  <si>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</si>
  <si>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</si>
  <si>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</si>
  <si>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Aktualizacja Instrukcji Bezpieczeństwa Pożarowego dla tunelu w Świnoujściu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</si>
  <si>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</si>
  <si>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</si>
  <si>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</si>
  <si>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</si>
  <si>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</si>
  <si>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</si>
  <si>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</si>
  <si>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</si>
  <si>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</si>
  <si>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</si>
  <si>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</si>
  <si>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</si>
  <si>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</si>
  <si>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</si>
  <si>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</si>
  <si>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</si>
  <si>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</si>
  <si>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</si>
  <si>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Aktualizacja Instrukcji Bezpieczeństwa Pożarowego dla tunelu w Świnoujściu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</si>
  <si>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</si>
  <si>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</si>
  <si>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</si>
  <si>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</si>
  <si>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</si>
  <si>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</si>
  <si>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</si>
  <si>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</si>
  <si>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Aktualizacja Instrukcji Bezpieczeństwa Pożarowego dla Tunelu.pdf</t>
  </si>
  <si>
    <t>&lt;p&gt;&lt;span&gt;&lt;/span&gt;&lt;/p&gt;&lt;p&gt;&lt;span&gt;Szanowni Państwo,  &lt;/span&gt;&lt;/p&gt;&lt;p&gt;&lt;strong&gt;Zarząd Dróg Miejskich i Żeglugi w Świnoujściu zwraca się z prośbą o wstępne oszacowanie kosztu wykonania usługi polegającej na aktualizacji instrukcji bezpieczeństwa pożarowego dla tunelu. &lt;/strong&gt;&lt;/p&gt;&lt;p&gt;&lt;span&gt;informujemy,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531 895 854&lt;/span&gt;&lt;/p&gt;&lt;/li&gt;&lt;li&gt;&lt;p&gt;&lt;span&gt;związanych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</si>
</sst>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82673ccc726b622f0bf0e02dd3556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4194853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4194854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4194855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2247658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1273904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2026-04-09T17:16:50+02:00</dcterms:created>
  <dcterms:modified xsi:type="dcterms:W3CDTF">2026-04-09T17:16:50+02:00</dcterms:modified>
  <dc:title>Untitled Spreadsheet</dc:title>
  <dc:description/>
  <dc:subject/>
  <cp:keywords/>
  <cp:category/>
</cp:coreProperties>
</file>