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<sst xmlns="http://schemas.openxmlformats.org/spreadsheetml/2006/main" uniqueCount="34">
  <si>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</si>
  <si>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</si>
  <si>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</si>
  <si>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odbioru i transportu zwłok pacjentów zmarłych w SK MSWiA z W-M CO w Olsztynie ZPZ-04/REG/02/26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</si>
  <si>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</si>
  <si>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</si>
  <si>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</si>
  <si>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</si>
  <si>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</si>
  <si>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</si>
  <si>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</si>
  <si>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</si>
  <si>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</si>
  <si>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</si>
  <si>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</si>
  <si>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</si>
  <si>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i transportu zwłok pacjentów zmarłych w SK MSWiA z W-M CO w Olsztynie </t>
  </si>
  <si>
    <t>Szczegółowy opis zawierają załączniki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</si>
  <si>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</si>
  <si>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</si>
  <si>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</si>
  <si>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</si>
  <si>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</si>
  <si>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</si>
  <si>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</si>
  <si>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</si>
  <si>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</si>
  <si>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</si>
  <si>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Załącznik nr 1 - Formularz oferty.doc</t>
  </si>
  <si>
    <t>Załącznik nr 2 - Formularz cenowy.doc</t>
  </si>
  <si>
    <t>Załącznik nr 5 - Oświadczenie Wykonawcy.doc</t>
  </si>
  <si>
    <t>Załącznik nr 6 - Wykaz narzędzi.docx</t>
  </si>
  <si>
    <t>Załącznik nr 4 - Informacja o przetwarzaniu danych osobowych.doc</t>
  </si>
  <si>
    <t xml:space="preserve">&lt;br /&gt;&lt;p&gt;Szanowni Państwo&lt;/p&gt;
&lt;p&gt; &lt;strong&gt;                
W imieniu SK MSWiA z W-MCO w Olsztynie zapraszam Państwa do złożenia oferty w
postępowaniu  na usługę i odbioru u transportu zwłok pacjentów zmarłych w
SK MSWiA z W-M CO w Olsztynie ZPZ-04/REG/02/26&lt;br /&gt;
&lt;br /&gt;
&lt;/strong&gt;&lt;/p&gt;
&lt;p&gt;&lt;strong&gt;Szczegółowe warunki zamówienia zawierają załączone
dokumenty:&lt;/strong&gt;&lt;/p&gt;
&lt;p&gt;- Zapytanie ofertowe:&lt;/p&gt;
&lt;p&gt;1. Formularz oferty;&lt;/p&gt;
&lt;p&gt;2. Formularz cenowy&lt;/p&gt;
&lt;p&gt;3. Wzór umowy&lt;/p&gt;
&lt;p&gt;4. Informacja o przetwarzaniu danych osobowych&lt;/p&gt;
&lt;p&gt;5. Oświadczenie o braku przesłanek do wykluczenia&lt;/p&gt;
&lt;p&gt;6. Wykaz narzędzi (samochodów)&lt;/p&gt;
&lt;p&gt; &lt;/p&gt;
&lt;p&gt;Zamawiający zastrzega sobie  prawo unieważnienia
postępowania, w szczególności jeżeli zaoferowane ceny przekroczą kwotę
przeznaczoną na sfinansowanie zamówienia.&lt;/p&gt;
&lt;p&gt; &lt;/p&gt;
&lt;p&gt;Zaznaczamy, że oficjalnym potwierdzeniem chęci realizacji
zamówienia przez Zamawiającego jest wysłanie zamówienia lub podpisanie umowy.
Wiadomości z platformy zakupowej mają charakter informacyjny.&lt;/p&gt;
&lt;p&gt; &lt;/p&gt;
&lt;p&gt;W przypadku pytań:&lt;/p&gt;
&lt;p&gt;- merytorycznych, proszę o kontakt poprzez przycisk
"Wyślij wiadomość do zamawiającego" lub pod nr tel. 89 539-84-25&lt;/p&gt;
&lt;p&gt;- związanych z obsługą platformy, proszę o kontakt z Centrum
Wsparcia Klienta platformy zakupowej Open Nexus czynnym od poniedziałku do
piątku w dni robocze, w godzinach od  8:00 do 17:00.&lt;/p&gt;
&lt;p&gt;tel. 22 101 02 02&lt;/p&gt;
&lt;p&gt;e-mail: cwk@platformazakupowa.pl  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</si>
</sst>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fc22457b555e4183301603b741f03.pdf" TargetMode="External"/><Relationship Id="rId_hyperlink_2" Type="http://schemas.openxmlformats.org/officeDocument/2006/relationships/hyperlink" Target="https://platformazakupowa.pl/file/get_new/805aebfd820e282d65c86ec9e6b4cbd6.pdf" TargetMode="External"/><Relationship Id="rId_hyperlink_3" Type="http://schemas.openxmlformats.org/officeDocument/2006/relationships/hyperlink" Target="https://platformazakupowa.pl/file/get_new/b2f2100d177f28f0bdfe945fb9190caf.doc" TargetMode="External"/><Relationship Id="rId_hyperlink_4" Type="http://schemas.openxmlformats.org/officeDocument/2006/relationships/hyperlink" Target="https://platformazakupowa.pl/file/get_new/fafd1114a7043ca0beddd3ddcbf39faa.doc" TargetMode="External"/><Relationship Id="rId_hyperlink_5" Type="http://schemas.openxmlformats.org/officeDocument/2006/relationships/hyperlink" Target="https://platformazakupowa.pl/file/get_new/c10914eb15c13cecc69b4610507dcca2.doc" TargetMode="External"/><Relationship Id="rId_hyperlink_6" Type="http://schemas.openxmlformats.org/officeDocument/2006/relationships/hyperlink" Target="https://platformazakupowa.pl/file/get_new/0ed0105151d811fc43d793343ad3682d.docx" TargetMode="External"/><Relationship Id="rId_hyperlink_7" Type="http://schemas.openxmlformats.org/officeDocument/2006/relationships/hyperlink" Target="https://platformazakupowa.pl/file/get_new/71d7f302fd737b1f3b9c24c7978897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2247400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1273781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1273781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1273781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1273781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1273781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1273781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1273781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2026-05-14T18:10:15+02:00</dcterms:created>
  <dcterms:modified xsi:type="dcterms:W3CDTF">2026-05-14T18:10:15+02:00</dcterms:modified>
  <dc:title>Untitled Spreadsheet</dc:title>
  <dc:description/>
  <dc:subject/>
  <cp:keywords/>
  <cp:category/>
</cp:coreProperties>
</file>