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<sst xmlns="http://schemas.openxmlformats.org/spreadsheetml/2006/main" uniqueCount="32">
  <si>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</si>
  <si>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</si>
  <si>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</si>
  <si>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P2 Nadzór autorski na 36 miesięcy na system elektronicznego obiegu dokumentów, dla Wojewódzkiego Szpitala Specjalistycznego im. błogosławionego księdza Jerzego Popiełuszki we Włocławku.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</si>
  <si>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</si>
  <si>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</si>
  <si>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</si>
  <si>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</si>
  <si>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</si>
  <si>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</si>
  <si>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</si>
  <si>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</si>
  <si>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</si>
  <si>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</si>
  <si>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</si>
  <si>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</si>
  <si>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</si>
  <si>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</si>
  <si>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</si>
  <si>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</si>
  <si>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</si>
  <si>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</si>
  <si>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</si>
  <si>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</si>
  <si>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</si>
  <si>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___zal_1_dzp_10_2026_formularz_ofertowy.doc</t>
  </si>
  <si>
    <t>___zal_2__dzp_10_2026_oswiadczenie_wykonawcy_dotyczace_powiazan_z_Rosja.doc</t>
  </si>
  <si>
    <t>___zal_3__dzp_10_2026_umowa_powierzenia_przetwarzania_danych_osobowych.docx</t>
  </si>
  <si>
    <t>___zal_4_dzp_10_2026_Formularz audytowy dla Podmiotu Przetwarzającego.docx</t>
  </si>
  <si>
    <t>_Zaproszenie do składania ofert_DZP_10_2026.doc</t>
  </si>
  <si>
    <t>dzp_10_2026_umowa_wzor ds.doc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</si>
  <si>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złożenie formularza ofertowego.&lt;/span&gt;&lt;/p&gt;&lt;br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</si>
</sst>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f03199a38d2eaa19a816d6e33ae85e.doc" TargetMode="External"/><Relationship Id="rId_hyperlink_2" Type="http://schemas.openxmlformats.org/officeDocument/2006/relationships/hyperlink" Target="https://platformazakupowa.pl/file/get_new/b0377244ce9347b871caff6f26388582.doc" TargetMode="External"/><Relationship Id="rId_hyperlink_3" Type="http://schemas.openxmlformats.org/officeDocument/2006/relationships/hyperlink" Target="https://platformazakupowa.pl/file/get_new/b603b53441b5ab5c2e7501ee363a7be4.docx" TargetMode="External"/><Relationship Id="rId_hyperlink_4" Type="http://schemas.openxmlformats.org/officeDocument/2006/relationships/hyperlink" Target="https://platformazakupowa.pl/file/get_new/718e5e8a288d0725797fde94ce45e101.docx" TargetMode="External"/><Relationship Id="rId_hyperlink_5" Type="http://schemas.openxmlformats.org/officeDocument/2006/relationships/hyperlink" Target="https://platformazakupowa.pl/file/get_new/23f98aebebf1da3472ced0201bf5394e.doc" TargetMode="External"/><Relationship Id="rId_hyperlink_6" Type="http://schemas.openxmlformats.org/officeDocument/2006/relationships/hyperlink" Target="https://platformazakupowa.pl/file/get_new/0a5156fd3c77846894b895a674bb2e4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1273722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2247315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1273722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1273722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1273722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1273722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1273722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1273722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2026-04-18T19:51:37+02:00</dcterms:created>
  <dcterms:modified xsi:type="dcterms:W3CDTF">2026-04-18T19:51:37+02:00</dcterms:modified>
  <dc:title>Untitled Spreadsheet</dc:title>
  <dc:description/>
  <dc:subject/>
  <cp:keywords/>
  <cp:category/>
</cp:coreProperties>
</file>