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<sst xmlns="http://schemas.openxmlformats.org/spreadsheetml/2006/main" uniqueCount="28">
  <si>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</si>
  <si>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</si>
  <si>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</si>
  <si>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Nabór wykonawców do umieszczenia ich na liście prekwalifikowanych wykonawców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</si>
  <si>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</si>
  <si>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</si>
  <si>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</si>
  <si>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</si>
  <si>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</si>
  <si>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</si>
  <si>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</si>
  <si>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</si>
  <si>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</si>
  <si>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</si>
  <si>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</si>
  <si>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</si>
  <si>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</si>
  <si>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</si>
  <si>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</si>
  <si>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</si>
  <si>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</si>
  <si>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</si>
  <si>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</si>
  <si>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</si>
  <si>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</si>
  <si>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naborze na prekwalifikowaną listę.docx</t>
  </si>
  <si>
    <t>Portfolio.docx</t>
  </si>
  <si>
    <t>&lt;p&gt;&lt;span&gt;&lt;/span&gt;&lt;/p&gt;&lt;p&gt;&lt;span&gt;Szanowni Państwo,&lt;/span&gt;&lt;/p&gt;&lt;br /&gt;&lt;p&gt;&lt;strong&gt;&lt;span&gt;33. Baza Lotnictwa Transportowego w Powidzu&lt;/span&gt;&lt;/strong&gt;&lt;span&gt;, informuje, że zgodnie z Umową
między Rządem Rzeczypospolitej Polskiej a Rządem Stanów Zjednoczonych Ameryki o
wzmocnionej współpracy obronnej, podpisanej w Warszawie dnia 15 sierpnia 2020
r. Dz. U. Poz. 2153 z dnia 03 grudnia 2020 r., ogłasza nabór wykonawców do
umieszczenia ich na liście prekwalifikowanych wykonawców&lt;strong&gt;*&lt;/strong&gt;.&lt;/span&gt;&lt;/p&gt;&lt;p&gt;&lt;/p&gt;
&lt;p&gt;&lt;span&gt; &lt;/span&gt;&lt;/p&gt;
&lt;p&gt;&lt;span&gt;Wykonawcy zainteresowani wpisem na listę winni złożyć „&lt;strong&gt;Wniosek &lt;br /&gt;&lt;/strong&gt;&lt;/span&gt;&lt;/p&gt;&lt;p&gt;&lt;strong&gt;o wpisanie na listę wykonawców przekwalifikowanych (Portfolio)&lt;/strong&gt;&lt;span&gt;” zgodnie z
załączonym wzorem.&lt;/span&gt; 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261 544 332&lt;/span&gt;&lt;/p&gt;&lt;p&gt;&lt;span&gt;-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</si>
</sst>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36552d0050589d8cf79a8d880f913d.docx" TargetMode="External"/><Relationship Id="rId_hyperlink_2" Type="http://schemas.openxmlformats.org/officeDocument/2006/relationships/hyperlink" Target="https://platformazakupowa.pl/file/get_new/871d84c5dd246fad30403d25253d488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1273571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2247088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1273571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1273571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2026-05-15T07:26:21+02:00</dcterms:created>
  <dcterms:modified xsi:type="dcterms:W3CDTF">2026-05-15T07:26:21+02:00</dcterms:modified>
  <dc:title>Untitled Spreadsheet</dc:title>
  <dc:description/>
  <dc:subject/>
  <cp:keywords/>
  <cp:category/>
</cp:coreProperties>
</file>