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<sst xmlns="http://schemas.openxmlformats.org/spreadsheetml/2006/main" uniqueCount="37">
  <si>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</si>
  <si>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</si>
  <si>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</si>
  <si>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ekspertyzy dendrologicznej 1 szt. drzewa (kasztanowiec zwyczajny o obw. pnia 320 cm) rosnącego na terenie dz. nr 285/1 obr. 5 gm. Golczewo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</si>
  <si>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</si>
  <si>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</si>
  <si>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</si>
  <si>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</si>
  <si>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</si>
  <si>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</si>
  <si>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</si>
  <si>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</si>
  <si>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30.04.2026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</si>
  <si>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</si>
  <si>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</si>
  <si>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</si>
  <si>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</si>
  <si>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</si>
  <si>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</si>
  <si>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</si>
  <si>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</si>
  <si>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</si>
  <si>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</si>
  <si>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</si>
  <si>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ekspertyzy dendrologicznej 1 szt. drzewa (kasztanowiec zwyczajny o obw. pnia 320 cm) rosnącego na terenie dz. nr 285/1 obr. 5 gm. Golczewo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</si>
  <si>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</si>
  <si>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</si>
  <si>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</si>
  <si>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</si>
  <si>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</si>
  <si>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</si>
  <si>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</si>
  <si>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</si>
  <si>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usługi eksperckie.doc</t>
  </si>
  <si>
    <t>zapytanie na usługi eksperckie dendro Golczewo MA 03.2026-sig.pdf</t>
  </si>
  <si>
    <t>załącznik nr 2 umowa na usługi eksperckie pop 3.docx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</si>
  <si>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914337066&lt;/span&gt;&lt;/p&gt;&lt;p&gt;&lt;span&gt;-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</si>
</sst>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88fc5c98246acafd0a4d2778c4ae74.doc" TargetMode="External"/><Relationship Id="rId_hyperlink_2" Type="http://schemas.openxmlformats.org/officeDocument/2006/relationships/hyperlink" Target="https://platformazakupowa.pl/file/get_new/1ca30827a5f17d0aa0293738f26af0ae.pdf" TargetMode="External"/><Relationship Id="rId_hyperlink_3" Type="http://schemas.openxmlformats.org/officeDocument/2006/relationships/hyperlink" Target="https://platformazakupowa.pl/file/get_new/859e9b69a4173c1086e93e3fa8c973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4192271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4192272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4192273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4192274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2246439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1273176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1273176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1273176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2026-03-21T22:29:06+01:00</dcterms:created>
  <dcterms:modified xsi:type="dcterms:W3CDTF">2026-03-21T22:29:06+01:00</dcterms:modified>
  <dc:title>Untitled Spreadsheet</dc:title>
  <dc:description/>
  <dc:subject/>
  <cp:keywords/>
  <cp:category/>
</cp:coreProperties>
</file>