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<sst xmlns="http://schemas.openxmlformats.org/spreadsheetml/2006/main" uniqueCount="28">
  <si>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</si>
  <si>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</si>
  <si>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</si>
  <si>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Przeprowadzenie szkolenia w zakresie prawa jazdy kat. D z odpowiednim rodzajem szkolenia kwalifikacji bezpośrednio związanych z wykonywaniem pracy w zawodzie kierowca autobusu dla Przedsiębiorstwa Komunikacji Miejskiej  Sp. z o.o. z siedzibą w Gliwicach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</si>
  <si>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</si>
  <si>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</si>
  <si>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</si>
  <si>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</si>
  <si>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</si>
  <si>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</si>
  <si>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</si>
  <si>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</si>
  <si>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</si>
  <si>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</si>
  <si>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</si>
  <si>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</si>
  <si>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usługi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</si>
  <si>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</si>
  <si>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</si>
  <si>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</si>
  <si>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</si>
  <si>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</si>
  <si>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</si>
  <si>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</si>
  <si>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</si>
  <si>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2026_03_07 Formularz ofertowy _szkolenia kierowców_ZF_Z  do ogłoszenia.doc</t>
  </si>
  <si>
    <t>2026_03_07 SWZ Prawo Jazdy kat D.pdf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</si>
  <si>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32 33 04 647.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</si>
</sst>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6db1e0195c8661b1755e82d577e4f3.doc" TargetMode="External"/><Relationship Id="rId_hyperlink_2" Type="http://schemas.openxmlformats.org/officeDocument/2006/relationships/hyperlink" Target="https://platformazakupowa.pl/file/get_new/4a7aaa5ba0180cda69378b8044dbb35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1273020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2246283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1273020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1273020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2026-04-01T13:59:07+02:00</dcterms:created>
  <dcterms:modified xsi:type="dcterms:W3CDTF">2026-04-01T13:59:07+02:00</dcterms:modified>
  <dc:title>Untitled Spreadsheet</dc:title>
  <dc:description/>
  <dc:subject/>
  <cp:keywords/>
  <cp:category/>
</cp:coreProperties>
</file>