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<sst xmlns="http://schemas.openxmlformats.org/spreadsheetml/2006/main" uniqueCount="34">
  <si>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</si>
  <si>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</si>
  <si>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</si>
  <si>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na dostawę koszy na odpady dla Wojewódzkiego Szpitala Specjalistycznego we Włocławku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</si>
  <si>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</si>
  <si>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</si>
  <si>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</si>
  <si>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</si>
  <si>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</si>
  <si>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</si>
  <si>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</si>
  <si>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</si>
  <si>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</si>
  <si>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</si>
  <si>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</si>
  <si>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</si>
  <si>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</si>
  <si>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</si>
  <si>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</si>
  <si>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</si>
  <si>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</si>
  <si>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</si>
  <si>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 na odpady</t>
  </si>
  <si>
    <t>Stojak z dwoma misami na odpady ze stali kwasoodpornej, gat.OH 18N9, misy zdejmowane o pojemności 6 litrów, 5 kół o średnicy 50 mm, każde koło z blokadą. Wymiary: szerokość 600 mm, głębokość 600 mm, wysokość 900 mm.
Gwarancja 48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</si>
  <si>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</si>
  <si>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</si>
  <si>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</si>
  <si>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</si>
  <si>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</si>
  <si>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</si>
  <si>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</si>
  <si>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</si>
  <si>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</si>
  <si>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&lt;/p&gt;&lt;p&gt;&lt;a&gt;&lt;span&gt;&lt;/span&gt;&lt;/a&gt;&lt;span&gt;&lt;/span&gt;&lt;/p&gt;&lt;p&gt;&lt;/p&gt;
&lt;p&gt;&lt;strong&gt;Podniesienie jakości usług zdrowotnych oraz zwiększenie dostępu do usług medycznych w Wojewódzkim Szpitalu Specjalistycznym im. błogosławionego księdza Jerzego Popiełuszki we Włocławku – zakup sprzętu medycznego dla potrzeb udzielania świadczeń onkologicznych&lt;/strong&gt;&lt;/p&gt;&lt;p&gt;&lt;span&gt;Szanowni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</si>
</sst>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4191775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4191776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4191777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2246229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2026-03-31T14:54:10+02:00</dcterms:created>
  <dcterms:modified xsi:type="dcterms:W3CDTF">2026-03-31T14:54:10+02:00</dcterms:modified>
  <dc:title>Untitled Spreadsheet</dc:title>
  <dc:description/>
  <dc:subject/>
  <cp:keywords/>
  <cp:category/>
</cp:coreProperties>
</file>