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<sst xmlns="http://schemas.openxmlformats.org/spreadsheetml/2006/main" uniqueCount="36">
  <si>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</si>
  <si>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</si>
  <si>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</si>
  <si>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Szampon FAMILIJNY – 500ml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</si>
  <si>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</si>
  <si>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</si>
  <si>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</si>
  <si>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</si>
  <si>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</si>
  <si>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</si>
  <si>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</si>
  <si>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</si>
  <si>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</si>
  <si>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</si>
  <si>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</si>
  <si>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</si>
  <si>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</si>
  <si>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</si>
  <si>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</si>
  <si>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</si>
  <si>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</si>
  <si>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</si>
  <si>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</si>
  <si>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</si>
  <si>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Szampon FAMILIJNY – 500ml</t>
  </si>
  <si>
    <t>Tradycja, która się sprawdza
Jakość wypróbowana przez kolejne pokolenia Polaków. Doskonale znany i lubiany szampon FAMILIJNY przeznaczony jest do codziennej pielęgnacji wszystkich rodzajów włosów, dlatego doskonale sprawdza się jako rodzinny kosmetyk. Łagodnie oczyszcza i pielęgnuje włosy i skórę głowy, przepięknie pachnie. Dostępny jest zarówno w swojej tradycyjnej butelce z praktycznym „dzióbkiem”, którego odcięcie zapewnia doceniany od lat system prostego dozowania, jak i w nowym opakowaniu z klasyczną nakrętką.
Co warto wiedzieć o szamponie FAMILIJNYM?
• Posiada pH neutralne dla skóry
• Został przetestowany dermatologicznie
• Jest odpowiedni dla każdego rodzaju włosów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</si>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</sst>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1272984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4191657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4191658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4191659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4191660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2246186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2026-04-11T14:33:35+02:00</dcterms:created>
  <dcterms:modified xsi:type="dcterms:W3CDTF">2026-04-11T14:33:35+02:00</dcterms:modified>
  <dc:title>Untitled Spreadsheet</dc:title>
  <dc:description/>
  <dc:subject/>
  <cp:keywords/>
  <cp:category/>
</cp:coreProperties>
</file>