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<sst xmlns="http://schemas.openxmlformats.org/spreadsheetml/2006/main" uniqueCount="37">
  <si>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</si>
  <si>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</si>
  <si>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</si>
  <si>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SUKCESYWNA DOSTAWA FABRYCZNIE NOWYCH ARTYKUŁÓW BIUROWYCH  ORAZ MATERIAŁÓW CZYSTOŚCIOWYCH I GOSPODARCZYCH. 301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</si>
  <si>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</si>
  <si>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</si>
  <si>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</si>
  <si>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</si>
  <si>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</si>
  <si>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</si>
  <si>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</si>
  <si>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</si>
  <si>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</si>
  <si>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</si>
  <si>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</si>
  <si>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</si>
  <si>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</si>
  <si>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</si>
  <si>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</si>
  <si>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</si>
  <si>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</si>
  <si>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</si>
  <si>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</si>
  <si>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</si>
  <si>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SUKCESYWNA DOSTAWA FABRYCZNIE NOWYCH ARTYKUŁÓW BIUROWYCH  ORAZ MATERIAŁÓW CZYSTOŚCIOWYCH I GOSPODARCZYCH.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</si>
  <si>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</si>
  <si>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</si>
  <si>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</si>
  <si>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</si>
  <si>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</si>
  <si>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</si>
  <si>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</si>
  <si>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</si>
  <si>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2026.pdf</t>
  </si>
  <si>
    <t>3 ZAŁĄCZNIK DO FORMULARZA CENOWEGO_2026.xlsx</t>
  </si>
  <si>
    <t>załaczniki w wersji word.docx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</si>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</sst>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b7243b6d589b9fbef61dba3a840bb43.pdf" TargetMode="External"/><Relationship Id="rId_hyperlink_2" Type="http://schemas.openxmlformats.org/officeDocument/2006/relationships/hyperlink" Target="https://platformazakupowa.pl/file/get_new/c166f54556a2c63d6e4f092f8a114020.xlsx" TargetMode="External"/><Relationship Id="rId_hyperlink_3" Type="http://schemas.openxmlformats.org/officeDocument/2006/relationships/hyperlink" Target="https://platformazakupowa.pl/file/get_new/64dd1761b7f53c8b54c16cd92731e41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1272881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4191324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4191325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4191326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4191327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2246081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1272881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1272881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1272881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2026-04-22T16:38:33+02:00</dcterms:created>
  <dcterms:modified xsi:type="dcterms:W3CDTF">2026-04-22T16:38:33+02:00</dcterms:modified>
  <dc:title>Untitled Spreadsheet</dc:title>
  <dc:description/>
  <dc:subject/>
  <cp:keywords/>
  <cp:category/>
</cp:coreProperties>
</file>