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<sst xmlns="http://schemas.openxmlformats.org/spreadsheetml/2006/main" uniqueCount="36">
  <si>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</si>
  <si>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</si>
  <si>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</si>
  <si>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Klipsownica hemostatyczna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</si>
  <si>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</si>
  <si>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</si>
  <si>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</si>
  <si>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</si>
  <si>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</si>
  <si>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</si>
  <si>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</si>
  <si>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</si>
  <si>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</si>
  <si>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</si>
  <si>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</si>
  <si>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</si>
  <si>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</si>
  <si>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</si>
  <si>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</si>
  <si>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</si>
  <si>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</si>
  <si>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</si>
  <si>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</si>
  <si>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</si>
  <si>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Klipsownica</t>
  </si>
  <si>
    <t xml:space="preserve">"
Klipsownica hemostatyczna obrotowa 135 stopni
rozwarcie 16mm oraz 20 mm. Klipsownica w plastikowym pancerzu transportowym, klips można 30krotnie otwierać/zamykać przed ostatecznym zatrzaskiem. Klipsownica j.uż z klipsem wykonanym z tytanu - co umożliwia wykonanie rezonansu, powleczenie hydrofilne w różnych kolorach odpowiadających rozwarciu, rękojeść zintegrowana z funkcją rotacji w dowolnym kierunku, pakowane indywidualnie w zestawie z etykietkami samoprzylepnymi do dokumentacji."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</si>
  <si>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</si>
  <si>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</si>
  <si>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</si>
  <si>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</si>
  <si>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</si>
  <si>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</si>
  <si>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</si>
  <si>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</si>
  <si>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</si>
  <si>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/&gt;&lt;p&gt;&lt;span&gt;Warunki zakupu:&lt;/span&gt;&lt;/p&gt;&lt;p&gt;1.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postępowaniu.&lt;/p&gt;&lt;p&gt;9.&lt;span&gt;.&lt;/span&gt;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Vat.&lt;/p&gt;&lt;br /&gt;&lt;p&gt;&lt;span&gt;W przypadku pytań: &lt;/span&gt;&lt;/p&gt;&lt;p&gt;&lt;span&gt;- merytorycznych, proszę o kontakt poprzez przycisk w prawym dolnym rogu formularza "Wyślij wiadomość" 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</si>
</sst>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4191201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4191202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4191203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4191205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2246057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2026-04-11T00:18:17+02:00</dcterms:created>
  <dcterms:modified xsi:type="dcterms:W3CDTF">2026-04-11T00:18:17+02:00</dcterms:modified>
  <dc:title>Untitled Spreadsheet</dc:title>
  <dc:description/>
  <dc:subject/>
  <cp:keywords/>
  <cp:category/>
</cp:coreProperties>
</file>