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<sst xmlns="http://schemas.openxmlformats.org/spreadsheetml/2006/main" uniqueCount="27">
  <si>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</si>
  <si>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</si>
  <si>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</si>
  <si>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i montaż rolet, moskitier, folii okiennych i kurtyn paskowych PCV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</si>
  <si>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</si>
  <si>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</si>
  <si>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</si>
  <si>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</si>
  <si>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</si>
  <si>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</si>
  <si>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</si>
  <si>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</si>
  <si>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</si>
  <si>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</si>
  <si>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</si>
  <si>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</si>
  <si>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rolet, moskitier, folii okiennych i kurtyn paskowych PCV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</si>
  <si>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</si>
  <si>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</si>
  <si>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</si>
  <si>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</si>
  <si>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</si>
  <si>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</si>
  <si>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</si>
  <si>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</si>
  <si>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Wycena.xlsx</t>
  </si>
  <si>
    <t>&lt;p&gt;&lt;span&gt;&lt;/span&gt;&lt;/p&gt;&lt;p&gt;&lt;strong&gt;&lt;span&gt;Szanowni Państwo,  &lt;/span&gt;&lt;/strong&gt;&lt;/p&gt;&lt;p&gt;&lt;strong&gt;&lt;span&gt;informujemy, że poniższe postępowanie ma charakter szacowania wartości zamówienia i&lt;/span&gt;&lt;span&gt; 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 &lt;/span&gt;&lt;/strong&gt;&lt;/p&gt;&lt;p&gt;&lt;span&gt;W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&lt;/span&gt;&lt;/p&gt;&lt;/li&gt;&lt;/ul&gt;&lt;p&gt;&lt;br /&gt;&lt;/p&gt;&lt;p&gt;&lt;span&gt;Oficjalnym potwierdzeniem chęci realizacji zamówienia przez Zamawiającego jest wysłanie zamówienia lub podpisanie umowy.  Wiadomości z platformy zakupowej mają charakter informacyjny.&lt;/span&gt;&lt;/p&gt;&lt;p&gt;&lt;br /&gt;&lt;/p&gt;&lt;p&gt;&lt;strong&gt;&lt;span&gt;Dzień dobry,&lt;/span&gt;&lt;/strong&gt;&lt;/p&gt;&lt;p&gt;&lt;strong&gt;&lt;span&gt;zwracam się z prośbą o sporządzenie wyceny asortymentu zgodnie z załączonym plikiem. Skoroszyt zawiera cztery arkusze dla każdego asortymentu osobno. Proszę o wycenę całego zawartego tam asortymentu. Uzupełniony plik proszę dołączyć jako załącznik. Usługa polega na dostawie i montażu całego asortymentu.&lt;/span&gt;&lt;/strong&gt;&lt;/p&gt;&lt;p&gt;&lt;strong&gt;&lt;span&gt;Z góry dziękuję za poświęcony czas.&lt;/span&gt;&lt;/strong&gt;&lt;/p&gt;&lt;p&gt;&lt;span&gt;&lt;br /&gt;&lt;/span&gt;&lt;/p&gt;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</si>
</sst>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c04d11b92fc77b3f32d924803b575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2245034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1272216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2026-04-09T02:08:20+02:00</dcterms:created>
  <dcterms:modified xsi:type="dcterms:W3CDTF">2026-04-09T02:08:20+02:00</dcterms:modified>
  <dc:title>Untitled Spreadsheet</dc:title>
  <dc:description/>
  <dc:subject/>
  <cp:keywords/>
  <cp:category/>
</cp:coreProperties>
</file>