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<sst xmlns="http://schemas.openxmlformats.org/spreadsheetml/2006/main" uniqueCount="43">
  <si>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</si>
  <si>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</si>
  <si>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</si>
  <si>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"Przeprowadzenie szkoleń okresowych z BHP dla żołnierzy i pracowników RON z jednostek oraz instytucji będących na zaopatrzeniu 35 WOG-2026 rok"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</si>
  <si>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</si>
  <si>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</si>
  <si>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</si>
  <si>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</si>
  <si>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</si>
  <si>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</si>
  <si>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</si>
  <si>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</si>
  <si>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</si>
  <si>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</si>
  <si>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</si>
  <si>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</si>
  <si>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</si>
  <si>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</si>
  <si>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</si>
  <si>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</si>
  <si>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</si>
  <si>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</si>
  <si>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</si>
  <si>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</si>
  <si>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szkoleń BHP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</si>
  <si>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</si>
  <si>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</si>
  <si>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</si>
  <si>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</si>
  <si>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</si>
  <si>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</si>
  <si>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</si>
  <si>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</si>
  <si>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(002).docx</t>
  </si>
  <si>
    <t>UMOWA  - WZÓR.docx</t>
  </si>
  <si>
    <t>Załącznik do umowy nr 1 -SZCZEGÓŁOWY OPIS PRZEDMIOTU ZAMÓWIENIA -bhp.docx</t>
  </si>
  <si>
    <t>Załącznik do umowy nr 2.1  FORMULARZ OFERTOWY.docx</t>
  </si>
  <si>
    <t>Załącznik do umowy nr 2.2 - FORMULARZ CENOWY.docx</t>
  </si>
  <si>
    <t>Załącznik do umowy nr 3 - PROTOKÓŁ Z PRZEPROWADZENIA  SZKOLENIA.docx</t>
  </si>
  <si>
    <t>Załącznik do umowy nr 4 - Klauzula informacyjna (2).docx</t>
  </si>
  <si>
    <t>Załącznik do umowy nr 5 - Wykaz_prac i pojazdów.docx</t>
  </si>
  <si>
    <t>Załącznik do umowy nr 6 - Osw art.7 ust.9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</si>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</sst>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d81e2c0254b0ca27d1a9e3dfad3b0.docx" TargetMode="External"/><Relationship Id="rId_hyperlink_2" Type="http://schemas.openxmlformats.org/officeDocument/2006/relationships/hyperlink" Target="https://platformazakupowa.pl/file/get_new/3bea29797ce1db5a5ec0058038457ec0.docx" TargetMode="External"/><Relationship Id="rId_hyperlink_3" Type="http://schemas.openxmlformats.org/officeDocument/2006/relationships/hyperlink" Target="https://platformazakupowa.pl/file/get_new/ed8cbb47cf34c4eadcd682bd0a565734.docx" TargetMode="External"/><Relationship Id="rId_hyperlink_4" Type="http://schemas.openxmlformats.org/officeDocument/2006/relationships/hyperlink" Target="https://platformazakupowa.pl/file/get_new/434ee092dc8224796c27855db967d63c.docx" TargetMode="External"/><Relationship Id="rId_hyperlink_5" Type="http://schemas.openxmlformats.org/officeDocument/2006/relationships/hyperlink" Target="https://platformazakupowa.pl/file/get_new/6e25d36f6960ff6a9466649fd3f7f60b.docx" TargetMode="External"/><Relationship Id="rId_hyperlink_6" Type="http://schemas.openxmlformats.org/officeDocument/2006/relationships/hyperlink" Target="https://platformazakupowa.pl/file/get_new/449352f9bf6c133ce05b4641038e042e.docx" TargetMode="External"/><Relationship Id="rId_hyperlink_7" Type="http://schemas.openxmlformats.org/officeDocument/2006/relationships/hyperlink" Target="https://platformazakupowa.pl/file/get_new/8f162a0b8096335bc37ea4c7e9191879.docx" TargetMode="External"/><Relationship Id="rId_hyperlink_8" Type="http://schemas.openxmlformats.org/officeDocument/2006/relationships/hyperlink" Target="https://platformazakupowa.pl/file/get_new/9e407f8ef546c95c791c18c623d45732.docx" TargetMode="External"/><Relationship Id="rId_hyperlink_9" Type="http://schemas.openxmlformats.org/officeDocument/2006/relationships/hyperlink" Target="https://platformazakupowa.pl/file/get_new/4ef8fe022d0e6d859fbcdfbdbf9262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4188998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4188999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4189001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2245007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1272197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1272197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1272197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1272197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1272197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1272197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1272197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1272197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1272197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2026-03-09T17:40:34+01:00</dcterms:created>
  <dcterms:modified xsi:type="dcterms:W3CDTF">2026-03-09T17:40:34+01:00</dcterms:modified>
  <dc:title>Untitled Spreadsheet</dc:title>
  <dc:description/>
  <dc:subject/>
  <cp:keywords/>
  <cp:category/>
</cp:coreProperties>
</file>