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<sst xmlns="http://schemas.openxmlformats.org/spreadsheetml/2006/main" uniqueCount="35">
  <si>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</si>
  <si>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</si>
  <si>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</si>
  <si>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WYROBY Z DRUTU I STALI - podkładki, nakrętki, śruby, opaski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</si>
  <si>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</si>
  <si>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</si>
  <si>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</si>
  <si>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</si>
  <si>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</si>
  <si>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</si>
  <si>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</si>
  <si>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</si>
  <si>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</si>
  <si>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</si>
  <si>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</si>
  <si>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</si>
  <si>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</si>
  <si>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</si>
  <si>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</si>
  <si>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</si>
  <si>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</si>
  <si>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</si>
  <si>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wyroby z drutu i stali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</si>
  <si>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</si>
  <si>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</si>
  <si>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</si>
  <si>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</si>
  <si>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</si>
  <si>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</si>
  <si>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</si>
  <si>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</si>
  <si>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nr 1 - podkładki nakrętki.xlsx</t>
  </si>
  <si>
    <t>Szacowanie nr 2 -śruby opaski.xlsx</t>
  </si>
  <si>
    <t>Szacowanie nr 3 - pozostałe  wyr. metalowe..xlsx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</si>
  <si>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&lt;/span&gt;&lt;/p&gt;&lt;p&gt;&lt;span&gt;Zamawiający dopuszcza składanie ofert częściowych.&lt;/span&gt;&lt;/p&gt;&lt;p&gt;&lt;span&gt;Dlaczego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261312937&lt;/span&gt;&lt;/p&gt;&lt;/li&gt;&lt;li&gt;&lt;p&gt;&lt;span&gt;związanych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</si>
</sst>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27a9f7d90a51ab7fe5f1527d7ea17e.xlsx" TargetMode="External"/><Relationship Id="rId_hyperlink_2" Type="http://schemas.openxmlformats.org/officeDocument/2006/relationships/hyperlink" Target="https://platformazakupowa.pl/file/get_new/1fb6685c3c167748a7428023f5d9e072.xlsx" TargetMode="External"/><Relationship Id="rId_hyperlink_3" Type="http://schemas.openxmlformats.org/officeDocument/2006/relationships/hyperlink" Target="https://platformazakupowa.pl/file/get_new/56789339fc5995a10237b2aaee18b69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4188690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4188691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4188692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2244893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1272116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1272116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1272116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2026-04-10T10:17:24+02:00</dcterms:created>
  <dcterms:modified xsi:type="dcterms:W3CDTF">2026-04-10T10:17:24+02:00</dcterms:modified>
  <dc:title>Untitled Spreadsheet</dc:title>
  <dc:description/>
  <dc:subject/>
  <cp:keywords/>
  <cp:category/>
</cp:coreProperties>
</file>