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<sst xmlns="http://schemas.openxmlformats.org/spreadsheetml/2006/main" uniqueCount="31">
  <si>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</si>
  <si>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</si>
  <si>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</si>
  <si>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z sukcesywnymi dostawami i rozładunkiem do magazynu Specjalistycznego Psychiatrycznego Zespołu  Opieki Zdrowotnej w Łodzi środków czystości  z podziałem na dwa pakiety.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</si>
  <si>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</si>
  <si>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</si>
  <si>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</si>
  <si>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</si>
  <si>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</si>
  <si>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</si>
  <si>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</si>
  <si>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</si>
  <si>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</si>
  <si>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</si>
  <si>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</si>
  <si>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</si>
  <si>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 do Zaproszenia</t>
  </si>
  <si>
    <t>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</si>
  <si>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</si>
  <si>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</si>
  <si>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</si>
  <si>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</si>
  <si>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</si>
  <si>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</si>
  <si>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</si>
  <si>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</si>
  <si>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1_2026 ZAŁĄCZNIKI DO ZAPROSZENIA.zip</t>
  </si>
  <si>
    <t>1_2026 ZAPROSZENIE.pdf</t>
  </si>
  <si>
    <t>1_2026 Wyjaśnienia treści Zaproszenia wraz z załącznikami_24.03.2026.pdf</t>
  </si>
  <si>
    <t>1_2026 ZAŁĄCZNIK NR 1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</si>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</sst>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73e0008295e6a41a304bc1cf48d0fe.zip" TargetMode="External"/><Relationship Id="rId_hyperlink_2" Type="http://schemas.openxmlformats.org/officeDocument/2006/relationships/hyperlink" Target="https://platformazakupowa.pl/file/get_new/9927dd7944fda23f3242c18800b5133a.pdf" TargetMode="External"/><Relationship Id="rId_hyperlink_3" Type="http://schemas.openxmlformats.org/officeDocument/2006/relationships/hyperlink" Target="https://platformazakupowa.pl/file/get_new/12185ee3663c498559d0e7ee27725637.pdf" TargetMode="External"/><Relationship Id="rId_hyperlink_4" Type="http://schemas.openxmlformats.org/officeDocument/2006/relationships/hyperlink" Target="https://platformazakupowa.pl/file/get_new/b27bb7e7c1c118aba8158bf8f11812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2244655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1272042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1272042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1272042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2244655</v>
      </c>
      <c r="C17" s="1" t="s">
        <v>16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2026-04-10T16:05:57+02:00</dcterms:created>
  <dcterms:modified xsi:type="dcterms:W3CDTF">2026-04-10T16:05:57+02:00</dcterms:modified>
  <dc:title>Untitled Spreadsheet</dc:title>
  <dc:description/>
  <dc:subject/>
  <cp:keywords/>
  <cp:category/>
</cp:coreProperties>
</file>