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<sst xmlns="http://schemas.openxmlformats.org/spreadsheetml/2006/main" uniqueCount="34">
  <si>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</si>
  <si>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</si>
  <si>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</si>
  <si>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Zorganizowanie obozu profilaktycznego  dla dzieci i młodzieży w wieku 8-15 lat w 2026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</si>
  <si>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</si>
  <si>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</si>
  <si>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</si>
  <si>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</si>
  <si>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</si>
  <si>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</si>
  <si>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</si>
  <si>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</si>
  <si>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</si>
  <si>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</si>
  <si>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</si>
  <si>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</si>
  <si>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</si>
  <si>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</si>
  <si>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obozu profilaktycznego  dla dzieci i młodzieży w wieku 8-15 lat w 2026 roku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</si>
  <si>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</si>
  <si>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</si>
  <si>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</si>
  <si>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</si>
  <si>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</si>
  <si>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</si>
  <si>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</si>
  <si>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</si>
  <si>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</si>
  <si>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1. Załącznik nr 1 - formularz ofertowy wersja edytowalna.docx</t>
  </si>
  <si>
    <t>2. Załącznik nr 2 - wykaz usług wersja edytowalna.docx</t>
  </si>
  <si>
    <t>3.  załącznik nr 3 - wykaz osób.docx</t>
  </si>
  <si>
    <t>4. Załącznik nr 4 - RODO.pdf</t>
  </si>
  <si>
    <t>5. Załącznik nr 5 - wzór umowy + umowa powierzenia danych osobowych.pdf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</si>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</sst>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f3914d8b446b7cf14c26807923f85b.pdf" TargetMode="External"/><Relationship Id="rId_hyperlink_2" Type="http://schemas.openxmlformats.org/officeDocument/2006/relationships/hyperlink" Target="https://platformazakupowa.pl/file/get_new/12bb27cba678578d20f080ab99250c64.docx" TargetMode="External"/><Relationship Id="rId_hyperlink_3" Type="http://schemas.openxmlformats.org/officeDocument/2006/relationships/hyperlink" Target="https://platformazakupowa.pl/file/get_new/5067360b5aa4fc71d12a534e94c0cc4b.docx" TargetMode="External"/><Relationship Id="rId_hyperlink_4" Type="http://schemas.openxmlformats.org/officeDocument/2006/relationships/hyperlink" Target="https://platformazakupowa.pl/file/get_new/e2eeb8abda637a2af75cc1a60dedae6c.docx" TargetMode="External"/><Relationship Id="rId_hyperlink_5" Type="http://schemas.openxmlformats.org/officeDocument/2006/relationships/hyperlink" Target="https://platformazakupowa.pl/file/get_new/ac8e0188fb9c3d619f22cb22ac44bfcd.pdf" TargetMode="External"/><Relationship Id="rId_hyperlink_6" Type="http://schemas.openxmlformats.org/officeDocument/2006/relationships/hyperlink" Target="https://platformazakupowa.pl/file/get_new/877a8c53d799ad21a73b9068c31ba0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4188128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2244271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1271946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1271946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1271946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1271946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1271946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1271946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2026-03-26T09:37:15+01:00</dcterms:created>
  <dcterms:modified xsi:type="dcterms:W3CDTF">2026-03-26T09:37:15+01:00</dcterms:modified>
  <dc:title>Untitled Spreadsheet</dc:title>
  <dc:description/>
  <dc:subject/>
  <cp:keywords/>
  <cp:category/>
</cp:coreProperties>
</file>