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<sst xmlns="http://schemas.openxmlformats.org/spreadsheetml/2006/main" uniqueCount="29">
  <si>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</si>
  <si>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</si>
  <si>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</si>
  <si>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realizacji szkoleń wzmacniających potencjał administracyjny dla kadry ANS w Nowym Targu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</si>
  <si>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</si>
  <si>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</si>
  <si>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</si>
  <si>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</si>
  <si>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</si>
  <si>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</si>
  <si>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</si>
  <si>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</si>
  <si>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</si>
  <si>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</si>
  <si>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</si>
  <si>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</si>
  <si>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realizacji szkoleń wzmacniających potencjał administracyjny dla kadry ANS w Nowym Targu</t>
  </si>
  <si>
    <t>Zgodnie z załączonym opisem przedmiotu zamówienia. W ramach postępowania, prowadzone jest szacowanie dla 12 odrębnych zadań. W celu złożenia oferty, należy wypełnić załączony formularz szacunkowy (w przypadku pozycji, dla której nie sporządzono wyceny, należy wpisać „nie dotyczy”) i opatrzyć go podpisem elektronicznym osoby upoważnionej.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</si>
  <si>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</si>
  <si>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</si>
  <si>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</si>
  <si>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</si>
  <si>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</si>
  <si>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</si>
  <si>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</si>
  <si>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OPZ_szkolenia_szacowanie.docx</t>
  </si>
  <si>
    <t>formularz szacunkowy_szkolenia.docx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</si>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</sst>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f6a416ce140040cd72a78422df0a0.docx" TargetMode="External"/><Relationship Id="rId_hyperlink_2" Type="http://schemas.openxmlformats.org/officeDocument/2006/relationships/hyperlink" Target="https://platformazakupowa.pl/file/get_new/e6d06cbbe821ec66fc1984bb9e4344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2243890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2243890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2243890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2026-03-26T11:23:24+01:00</dcterms:created>
  <dcterms:modified xsi:type="dcterms:W3CDTF">2026-03-26T11:23:24+01:00</dcterms:modified>
  <dc:title>Untitled Spreadsheet</dc:title>
  <dc:description/>
  <dc:subject/>
  <cp:keywords/>
  <cp:category/>
</cp:coreProperties>
</file>