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<sst xmlns="http://schemas.openxmlformats.org/spreadsheetml/2006/main" uniqueCount="33">
  <si>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</si>
  <si>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</si>
  <si>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</si>
  <si>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71/W/2026 Weryfikacja systemu HACCP związanego z rotacją wojsk sojuszniczych, przeszkoleniem personelu kuchenno-stołowego oraz objęcie nadzoru nad systemem HACCP w 24. Wojskowym Oddziale Gospodarczym w 2026r.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</si>
  <si>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</si>
  <si>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</si>
  <si>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</si>
  <si>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</si>
  <si>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</si>
  <si>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</si>
  <si>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</si>
  <si>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</si>
  <si>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</si>
  <si>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</si>
  <si>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</si>
  <si>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</si>
  <si>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Weryfikacja systemu HACCP związanego z rotacją wojsk sojuszniczych, przeszkoleniem personelu kuchenno-stołowego oraz objęcie nadzoru nad systemem HACCP w 24. Wojskowym Oddziale Gospodarczym w 2026r.</t>
  </si>
  <si>
    <t>w załączniku nr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</si>
  <si>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</si>
  <si>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</si>
  <si>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</si>
  <si>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</si>
  <si>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</si>
  <si>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</si>
  <si>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</si>
  <si>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</si>
  <si>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2026.docx</t>
  </si>
  <si>
    <t>Zał. nr 1 - Opis przedmiotu zamówienia.docx</t>
  </si>
  <si>
    <t>Zał. nr 2 - Projekt umowy.doc</t>
  </si>
  <si>
    <t>Zał. nr 3 - Wniosek o przepustki grupowe umowa prace zlecone (2).docx</t>
  </si>
  <si>
    <t>Zał. nr 4 - Wykaz pracowników firmy będących cudzoziemcami skierowanymi do realizacji zamówienia.docx</t>
  </si>
  <si>
    <t>Zał. nr 5 Oswiadczenie_wykonawcy_ubiegajacego_sie_o_udzielenie_zamowienia.docx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</si>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</sst>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7b57c82bce171d554567128b59da06.docx" TargetMode="External"/><Relationship Id="rId_hyperlink_2" Type="http://schemas.openxmlformats.org/officeDocument/2006/relationships/hyperlink" Target="https://platformazakupowa.pl/file/get_new/8497567a2e1ce93d87b0a4c0c465ce41.docx" TargetMode="External"/><Relationship Id="rId_hyperlink_3" Type="http://schemas.openxmlformats.org/officeDocument/2006/relationships/hyperlink" Target="https://platformazakupowa.pl/file/get_new/5535439b482c0aff8d61e02b4ad65adb.doc" TargetMode="External"/><Relationship Id="rId_hyperlink_4" Type="http://schemas.openxmlformats.org/officeDocument/2006/relationships/hyperlink" Target="https://platformazakupowa.pl/file/get_new/0d4d91a8590b2fdaa467cb1a865fc69d.docx" TargetMode="External"/><Relationship Id="rId_hyperlink_5" Type="http://schemas.openxmlformats.org/officeDocument/2006/relationships/hyperlink" Target="https://platformazakupowa.pl/file/get_new/aec68b29c645e295b4357b578a1ade14.docx" TargetMode="External"/><Relationship Id="rId_hyperlink_6" Type="http://schemas.openxmlformats.org/officeDocument/2006/relationships/hyperlink" Target="https://platformazakupowa.pl/file/get_new/8243c4fb7ae5f8e46e2e10e56b88e0b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1271416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2243489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1271416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1271416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1271416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1271416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1271416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1271416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2026-03-12T13:16:34+01:00</dcterms:created>
  <dcterms:modified xsi:type="dcterms:W3CDTF">2026-03-12T13:16:34+01:00</dcterms:modified>
  <dc:title>Untitled Spreadsheet</dc:title>
  <dc:description/>
  <dc:subject/>
  <cp:keywords/>
  <cp:category/>
</cp:coreProperties>
</file>