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<sst xmlns="http://schemas.openxmlformats.org/spreadsheetml/2006/main" uniqueCount="36">
  <si>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</si>
  <si>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</si>
  <si>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</si>
  <si>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EBRO - PRZEPUSTNICA MIĘDZYKOŁNIERZOWA DN150, PN10, Z011-A, EPDM, Z PRZEKŁADNIĄ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</si>
  <si>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</si>
  <si>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</si>
  <si>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</si>
  <si>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</si>
  <si>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</si>
  <si>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</si>
  <si>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</si>
  <si>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</si>
  <si>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</si>
  <si>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</si>
  <si>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</si>
  <si>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</si>
  <si>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</si>
  <si>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</si>
  <si>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</si>
  <si>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</si>
  <si>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</si>
  <si>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</si>
  <si>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</si>
  <si>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</si>
  <si>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02-17-948 - EBRO - PRZEPUSTNICA MIĘDZYKOŁNIERZOWA DN150, PN10, Z011-A, EPDM, Z PRZEKŁADNIĄ</t>
  </si>
  <si>
    <t>EBRO - PRZEPUSTNICA MIĘDZYKOŁNIERZOWA DN150, PN10, Z011-A, EPDM, Z PRZEKŁADNIĄ. Zamawiający nie dopuszcza zamienników.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</si>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</sst>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1271377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4186101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4186103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4186104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4186105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2243370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2026-04-27T07:13:37+02:00</dcterms:created>
  <dcterms:modified xsi:type="dcterms:W3CDTF">2026-04-27T07:13:37+02:00</dcterms:modified>
  <dc:title>Untitled Spreadsheet</dc:title>
  <dc:description/>
  <dc:subject/>
  <cp:keywords/>
  <cp:category/>
</cp:coreProperties>
</file>