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<sst xmlns="http://schemas.openxmlformats.org/spreadsheetml/2006/main" uniqueCount="29">
  <si>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</si>
  <si>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</si>
  <si>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</si>
  <si>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robót budowlanych w ramach zadania pn.:  „Budowa oświetlenia Placu Konstytucji 3 Maja w Kielcach pomiędzy parkingiem wielopoziomowym a budynkiem Urzędu Miasta”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</si>
  <si>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</si>
  <si>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</si>
  <si>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</si>
  <si>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</si>
  <si>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</si>
  <si>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</si>
  <si>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</si>
  <si>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</si>
  <si>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</si>
  <si>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</si>
  <si>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</si>
  <si>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</si>
  <si>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w ramach zadania pn.:  „Budowa oświetlenia Placu Konstytucji 3 Maja w Kielcach pomiędzy parkingiem wielopoziomowym a budynkiem Urzędu Miasta”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</si>
  <si>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</si>
  <si>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</si>
  <si>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</si>
  <si>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</si>
  <si>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</si>
  <si>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</si>
  <si>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</si>
  <si>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</si>
  <si>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 załącznikami.zip</t>
  </si>
  <si>
    <t>Załącznik nr 4 - Opis przedmiotu zamówienia.zip</t>
  </si>
  <si>
    <t>załączniki edytowalne.zip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</si>
  <si>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załączony formularz Oferty - Załącznik nr 1&lt;/span&gt;&lt;/p&gt;&lt;br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</si>
</sst>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eef6687e07d07b6594b7f01d162b01.zip" TargetMode="External"/><Relationship Id="rId_hyperlink_2" Type="http://schemas.openxmlformats.org/officeDocument/2006/relationships/hyperlink" Target="https://platformazakupowa.pl/file/get_new/3282cd2fec8c70e0dfe328bd39d4191c.zip" TargetMode="External"/><Relationship Id="rId_hyperlink_3" Type="http://schemas.openxmlformats.org/officeDocument/2006/relationships/hyperlink" Target="https://platformazakupowa.pl/file/get_new/ae919ad991190e830321d0d05cfe23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2243218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1271313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1271313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1271313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2026-04-01T06:02:56+02:00</dcterms:created>
  <dcterms:modified xsi:type="dcterms:W3CDTF">2026-04-01T06:02:56+02:00</dcterms:modified>
  <dc:title>Untitled Spreadsheet</dc:title>
  <dc:description/>
  <dc:subject/>
  <cp:keywords/>
  <cp:category/>
</cp:coreProperties>
</file>