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<sst xmlns="http://schemas.openxmlformats.org/spreadsheetml/2006/main" uniqueCount="40">
  <si>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</si>
  <si>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</si>
  <si>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</si>
  <si>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Plakaty informacyjne dla Powiatowego Urzędu Pracy w Jarosławiu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</si>
  <si>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</si>
  <si>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</si>
  <si>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</si>
  <si>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</si>
  <si>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</si>
  <si>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</si>
  <si>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</si>
  <si>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</si>
  <si>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</si>
  <si>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</si>
  <si>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</si>
  <si>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</si>
  <si>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</si>
  <si>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</si>
  <si>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</si>
  <si>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</si>
  <si>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</si>
  <si>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</si>
  <si>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</si>
  <si>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</si>
  <si>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Plakat A2</t>
  </si>
  <si>
    <t>Format A2, papier kreda matowy, gramatura 170g. Projekt plakatu zostanie przesłany przez Zamawiającego wybranemu Wykonawcy, po zakończonym postępowaniu.</t>
  </si>
  <si>
    <t>szt.</t>
  </si>
  <si>
    <t>23%</t>
  </si>
  <si>
    <t>PLN</t>
  </si>
  <si>
    <t>Plakat A3</t>
  </si>
  <si>
    <t>Format A3, papier kreda matowy, gramatura 170g. Projekt plakatu zostanie przesłany przez Zamawiającego wybranemu Wykonawcy, po zakończonym postępowaniu.</t>
  </si>
  <si>
    <t>Plakat A4</t>
  </si>
  <si>
    <t>Format A4, papier kreda matowy, gramatura 170g. Projekt plakatu zostanie przesłany przez Zamawiającego wybranemu Wykonawcy, po zakończonym postępowaniu.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</si>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</sst>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1271307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4185838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4185840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4185841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4185842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2243200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2243201</v>
      </c>
      <c r="C14" s="5" t="s">
        <v>29</v>
      </c>
      <c r="D14" s="5" t="s">
        <v>30</v>
      </c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2243202</v>
      </c>
      <c r="C15" s="5" t="s">
        <v>31</v>
      </c>
      <c r="D15" s="5" t="s">
        <v>32</v>
      </c>
      <c r="E15" s="5">
        <v>40.0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2026-04-10T06:07:45+02:00</dcterms:created>
  <dcterms:modified xsi:type="dcterms:W3CDTF">2026-04-10T06:07:45+02:00</dcterms:modified>
  <dc:title>Untitled Spreadsheet</dc:title>
  <dc:description/>
  <dc:subject/>
  <cp:keywords/>
  <cp:category/>
</cp:coreProperties>
</file>