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<sst xmlns="http://schemas.openxmlformats.org/spreadsheetml/2006/main" uniqueCount="30">
  <si>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</si>
  <si>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</si>
  <si>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</si>
  <si>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urządzeń dla potrzeb warsztatu łączności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</si>
  <si>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</si>
  <si>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</si>
  <si>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</si>
  <si>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</si>
  <si>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</si>
  <si>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</si>
  <si>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</si>
  <si>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</si>
  <si>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</si>
  <si>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</si>
  <si>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</si>
  <si>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</si>
  <si>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dla potrzeb warsztatu łączności</t>
  </si>
  <si>
    <t>Zgodnie z załącznikami 1 i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</si>
  <si>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</si>
  <si>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</si>
  <si>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</si>
  <si>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</si>
  <si>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</si>
  <si>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</si>
  <si>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</si>
  <si>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</si>
  <si>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Rozpoznanie rynku DOSTAWA URZĄDZEŃ DLA POTRZEB WARSZTATU ŁĄCZNOŚCI.xlsx</t>
  </si>
  <si>
    <t>załącznik nr 2 OPIS  PRZEDMIOTU ZAMÓWIENIA_urządzenia warsztatu łączności.docx</t>
  </si>
  <si>
    <t>Zapytanie ofertowe - dostawa urządzeń dla potrzeb warsztatu łączności.docx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</si>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</sst>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6e4292d54aa35a12974c24977dba8f.xlsx" TargetMode="External"/><Relationship Id="rId_hyperlink_2" Type="http://schemas.openxmlformats.org/officeDocument/2006/relationships/hyperlink" Target="https://platformazakupowa.pl/file/get_new/77748c350bd06c852db257e7306da4da.docx" TargetMode="External"/><Relationship Id="rId_hyperlink_3" Type="http://schemas.openxmlformats.org/officeDocument/2006/relationships/hyperlink" Target="https://platformazakupowa.pl/file/get_new/828728945a19392e72e05eea21b480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2243194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1271299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1271299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1271299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2026-03-09T22:26:54+01:00</dcterms:created>
  <dcterms:modified xsi:type="dcterms:W3CDTF">2026-03-09T22:26:54+01:00</dcterms:modified>
  <dc:title>Untitled Spreadsheet</dc:title>
  <dc:description/>
  <dc:subject/>
  <cp:keywords/>
  <cp:category/>
</cp:coreProperties>
</file>