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<sst xmlns="http://schemas.openxmlformats.org/spreadsheetml/2006/main" uniqueCount="36">
  <si>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</si>
  <si>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</si>
  <si>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</si>
  <si>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Termos stołowy 1,5 l z przyciskiem | TECHNICA, President Line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</si>
  <si>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</si>
  <si>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</si>
  <si>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</si>
  <si>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</si>
  <si>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</si>
  <si>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</si>
  <si>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</si>
  <si>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</si>
  <si>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</si>
  <si>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</si>
  <si>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</si>
  <si>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</si>
  <si>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</si>
  <si>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</si>
  <si>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</si>
  <si>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</si>
  <si>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</si>
  <si>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</si>
  <si>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</si>
  <si>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</si>
  <si>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Termos stołowy 1,5 l z przyciskiem | TECHNICA, President Line</t>
  </si>
  <si>
    <t>Termos stołowy 1,5 l z przyciskiem, Technica, President Line
Termos stołowy Technica President Line to elegancka i funkcjonalna opcja do przechowywania oraz serwowania zarówno gorących, jak i zimnych napojów. Dzięki prostemu, monochromatycznemu designowi, termos doskonale pasuje do sal konferencyjnych, restauracji, stołówek oraz hoteli. Jego funkcjonalność została wzbogacona o przycisk, który ułatwia nalewanie napojów, zapewniając wygodę i komfort w profesjonalnych środowiskach.
Specyfikacja produktu - 520016:
Pojemność: 1,5 l.
Wysokość: 270 mm.
Średnica: 138 mm.
Materiał: Stal nierdzewna, polipropylen.
Kolor: Inox, czarny.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</si>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</sst>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1271295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4185796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4185797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4185798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4185799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2243188</v>
      </c>
      <c r="C13" s="5" t="s">
        <v>24</v>
      </c>
      <c r="D13" s="5" t="s">
        <v>25</v>
      </c>
      <c r="E13" s="5">
        <v>3.0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2026-04-18T23:30:44+02:00</dcterms:created>
  <dcterms:modified xsi:type="dcterms:W3CDTF">2026-04-18T23:30:44+02:00</dcterms:modified>
  <dc:title>Untitled Spreadsheet</dc:title>
  <dc:description/>
  <dc:subject/>
  <cp:keywords/>
  <cp:category/>
</cp:coreProperties>
</file>