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<sst xmlns="http://schemas.openxmlformats.org/spreadsheetml/2006/main" uniqueCount="38">
  <si>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</si>
  <si>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</si>
  <si>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</si>
  <si>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powłok malarskich na fasadzie budynku maszynowni w OPEC Grudziądz  Sp. z o.o. z siedzibą w Grudziądzu.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</si>
  <si>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</si>
  <si>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</si>
  <si>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</si>
  <si>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</si>
  <si>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</si>
  <si>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</si>
  <si>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</si>
  <si>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</si>
  <si>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</si>
  <si>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 xml:space="preserve">Referencje i polisa </t>
  </si>
  <si>
    <t xml:space="preserve">Proszę załączyć minimum dwie referencje poświadczające wykonanie prac remontowych polegających na renowacji konstrukcji stalowych lub termomodernizacji budynków w ostatnich dwóch latach o wartości pow. 200 000 zł każda oraz aktualną polisa ubezpieczeniowa odpowiedzialności cywilnej Wykonawcy ≥ 1 000 000,00 zł.
</t>
  </si>
  <si>
    <t xml:space="preserve">Wizja lokalna </t>
  </si>
  <si>
    <t>Proszę załączyć potwierdzenie przeprowadzenia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</si>
  <si>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</si>
  <si>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</si>
  <si>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</si>
  <si>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</si>
  <si>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</si>
  <si>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</si>
  <si>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</si>
  <si>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powłok malarskich na fasadzie budynku maszynowni</t>
  </si>
  <si>
    <t>Zgodnie z opisem przedmiotu zamówienia. 
Proszę podać cenę ryczałtową za wykonanie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</si>
  <si>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</si>
  <si>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</si>
  <si>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</si>
  <si>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</si>
  <si>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</si>
  <si>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</si>
  <si>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</si>
  <si>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</si>
  <si>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OPZ.docm</t>
  </si>
  <si>
    <t>OGŁOSZENIE  Zmiana .pdf</t>
  </si>
  <si>
    <t>Projekt umowy maszynownia.docx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</si>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</sst>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b24866f59bcb3f102597e7e4942abf.docm" TargetMode="External"/><Relationship Id="rId_hyperlink_2" Type="http://schemas.openxmlformats.org/officeDocument/2006/relationships/hyperlink" Target="https://platformazakupowa.pl/file/get_new/fc898e314510d3ee8c769aac02551d77.pdf" TargetMode="External"/><Relationship Id="rId_hyperlink_3" Type="http://schemas.openxmlformats.org/officeDocument/2006/relationships/hyperlink" Target="https://platformazakupowa.pl/file/get_new/d2f6933b7ed08defb5085a82bbc2df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4185633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2243141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1271248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1271248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1271248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2026-03-25T05:35:22+01:00</dcterms:created>
  <dcterms:modified xsi:type="dcterms:W3CDTF">2026-03-25T05:35:22+01:00</dcterms:modified>
  <dc:title>Untitled Spreadsheet</dc:title>
  <dc:description/>
  <dc:subject/>
  <cp:keywords/>
  <cp:category/>
</cp:coreProperties>
</file>