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<sst xmlns="http://schemas.openxmlformats.org/spreadsheetml/2006/main" uniqueCount="34">
  <si>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</si>
  <si>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</si>
  <si>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</si>
  <si>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 biały dla policjantów Wydziału Ruchu Drogowego - 300 szt.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</si>
  <si>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</si>
  <si>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</si>
  <si>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</si>
  <si>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</si>
  <si>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</si>
  <si>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</si>
  <si>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realizacji. Zamówienia sukcesywne.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</si>
  <si>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</si>
  <si>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</si>
  <si>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</si>
  <si>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</si>
  <si>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</si>
  <si>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</si>
  <si>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</si>
  <si>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</si>
  <si>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</si>
  <si>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</si>
  <si>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</si>
  <si>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 biały dla policjantów Wydziału Ruchu Drogowego</t>
  </si>
  <si>
    <t>wykonany ze skóry bydlęcej blankowanej o ścisłej strukturze i grubości 3-4 mm w kolorze białym. Pas zapinany jest na klamrę z dwoma trzpieniami i knopik. Do pasa przyszyta jest klapka pod klamrę. Spód pasa na odcinku ozdobnego przeszycia podklejony jest podszewką skórzaną bydlęcą z licem naturalnym w kolorze naturalnym. W pasie są rozmieszczone symetrycznie otwory w celu zapinania klamry i knopika. Na pas nałożona jest skórzana podsuwka, brzegi pasa wykończone lakierem bezbarwnym zabezpieczającym skórę przed strzępieniem. Szerokość pasa 45 mm.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</si>
  <si>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</si>
  <si>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</si>
  <si>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</si>
  <si>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</si>
  <si>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</si>
  <si>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</si>
  <si>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</si>
  <si>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</si>
  <si>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</si>
  <si>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 47/ 701 28 59&lt;/span&gt;&lt;/p&gt;&lt;/li&gt;&lt;li&gt;&lt;p&gt;&lt;span&gt;związanych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</si>
</sst>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1270907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4184372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4184373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4184374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2242692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2026-04-03T04:22:03+02:00</dcterms:created>
  <dcterms:modified xsi:type="dcterms:W3CDTF">2026-04-03T04:22:03+02:00</dcterms:modified>
  <dc:title>Untitled Spreadsheet</dc:title>
  <dc:description/>
  <dc:subject/>
  <cp:keywords/>
  <cp:category/>
</cp:coreProperties>
</file>