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<sst xmlns="http://schemas.openxmlformats.org/spreadsheetml/2006/main" uniqueCount="40">
  <si>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</si>
  <si>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</si>
  <si>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</si>
  <si>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materiałów instalacyjnych do SOI Lubliniec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</si>
  <si>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</si>
  <si>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</si>
  <si>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</si>
  <si>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</si>
  <si>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</si>
  <si>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</si>
  <si>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</si>
  <si>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</si>
  <si>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</si>
  <si>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</si>
  <si>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</si>
  <si>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</si>
  <si>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</si>
  <si>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</si>
  <si>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</si>
  <si>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</si>
  <si>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</si>
  <si>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</si>
  <si>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</si>
  <si>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</si>
  <si>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instalacyjnych do SOI Lubliniec</t>
  </si>
  <si>
    <t>materiały instalacyjne wg formularza cenowego (zał. nr 2)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</si>
  <si>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</si>
  <si>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</si>
  <si>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</si>
  <si>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</si>
  <si>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</si>
  <si>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</si>
  <si>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</si>
  <si>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</si>
  <si>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materiały instalacyjne Lubliniec.pdf</t>
  </si>
  <si>
    <t>Zał nr 1 Formularz_oferty mat. instalacyjne 2026  wer. edytowalna.docx</t>
  </si>
  <si>
    <t>Zał nr 1 Formularz_oferty mat. instalacyjne 2026.pdf</t>
  </si>
  <si>
    <t>Zał nr 2 Form. cenowy materiały instalacyjne 2026 wer. edytowalna.xls</t>
  </si>
  <si>
    <t>Zał nr 2 Form. cenowy materiały instalacyjne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</si>
  <si>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261 101 275&lt;/span&gt;&lt;/p&gt;&lt;p&gt;&lt;span&gt;-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</si>
</sst>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ae253c2db87f7526393d6dc69e787c.pdf" TargetMode="External"/><Relationship Id="rId_hyperlink_2" Type="http://schemas.openxmlformats.org/officeDocument/2006/relationships/hyperlink" Target="https://platformazakupowa.pl/file/get_new/83fd4f5570fd52153abedb1b9e70d752.docx" TargetMode="External"/><Relationship Id="rId_hyperlink_3" Type="http://schemas.openxmlformats.org/officeDocument/2006/relationships/hyperlink" Target="https://platformazakupowa.pl/file/get_new/dc5390e4c30bdb5c201b80b70d0e655a.pdf" TargetMode="External"/><Relationship Id="rId_hyperlink_4" Type="http://schemas.openxmlformats.org/officeDocument/2006/relationships/hyperlink" Target="https://platformazakupowa.pl/file/get_new/890ba373564403c44a73d99ee222f77c.xls" TargetMode="External"/><Relationship Id="rId_hyperlink_5" Type="http://schemas.openxmlformats.org/officeDocument/2006/relationships/hyperlink" Target="https://platformazakupowa.pl/file/get_new/7e360be39e5bcbb8e7ce8bbd5ce635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4184360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4184361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2242687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1270903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1270903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1270903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1270903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1270903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2026-03-19T15:34:14+01:00</dcterms:created>
  <dcterms:modified xsi:type="dcterms:W3CDTF">2026-03-19T15:34:14+01:00</dcterms:modified>
  <dc:title>Untitled Spreadsheet</dc:title>
  <dc:description/>
  <dc:subject/>
  <cp:keywords/>
  <cp:category/>
</cp:coreProperties>
</file>