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<sst xmlns="http://schemas.openxmlformats.org/spreadsheetml/2006/main" uniqueCount="37">
  <si>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</si>
  <si>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</si>
  <si>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</si>
  <si>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usługi wymiany 6 płyt na kulochwycie na strzelnicy wraz z wybraniem ołowiu i utylizacją zużytych płyt na terenie obiektu Komendy Powiatowej Policji w Opocznie przy ul. aleja Dąbrówki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</si>
  <si>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</si>
  <si>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</si>
  <si>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</si>
  <si>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</si>
  <si>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</si>
  <si>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</si>
  <si>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</si>
  <si>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</si>
  <si>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miesiąc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</si>
  <si>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</si>
  <si>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</si>
  <si>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</si>
  <si>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</si>
  <si>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</si>
  <si>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</si>
  <si>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</si>
  <si>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</si>
  <si>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</si>
  <si>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</si>
  <si>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</si>
  <si>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wymiany 6 płyt na kulochwycie na strzelnicy wraz z wybraniem ołowiu i utylizacją zużytych płyt na terenie obiektu Komendy Powiatowej Policji w Opocznie przy ul. aleja Dąbrówki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</si>
  <si>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</si>
  <si>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</si>
  <si>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</si>
  <si>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</si>
  <si>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</si>
  <si>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</si>
  <si>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</si>
  <si>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</si>
  <si>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ofertowy KPP Opoczno strzelnica.docx</t>
  </si>
  <si>
    <t>Zał.2 - OPZ KPP Opoczno strzelnica.pdf</t>
  </si>
  <si>
    <t>Zapytanie ofertowe - KPP Opoczno strzelnica.pdf</t>
  </si>
  <si>
    <t>&lt;p&gt;
&lt;strong&gt;Szanowni
Państwo,&lt;/strong&gt;&lt;/p&gt;
&lt;p&gt;&lt;br /&gt;
&lt;/p&gt;
&lt;p&gt;informujemy
o postępowaniu prowadzonym przez Komendę Wojewódzką Policji w
Łodzi w trybie zgodnym z regulaminem wewnętrznym ww. jednostki.&lt;/p&gt;
&lt;p&gt;Zapraszamy
do złożenia ofert w niniejszym postępowaniu po zapoznaniu się z
poniższymi informacjami oraz załącznikami stanowiącymi integralną
część zamówienia:&lt;/p&gt;
&lt;p&gt;1.
Wykonawca winien przedstawić swoją ofertę na Formularzu ofertowym
- Załącznik nr 1&lt;/p&gt;
&lt;p&gt;2.
Ofertę należy złożyć &lt;strong&gt;do
dnia 07.03.2026 r. do godz. 11:00&lt;/strong&gt;&lt;/p&gt;
&lt;p&gt;3.
Termin realizacji zamówienia zgodny z ust. III Zapytania
ofertowego&lt;br /&gt;
4. Zamawiający zastrzega sobie prawo unieważnienia
postępowania bez podania przyczyny&lt;/p&gt;
&lt;p&gt;
5.
Przeprowadzone postępowanie nie musi zakończyć się wyborem
Wykonawcy.&lt;/p&gt;&lt;p&gt;6. Dodatkowych informacji udziela użytkownik obiektu Pan Przemysław Ogłoziński pod numerem telefonu 47/846-32-54 oraz 785-054-295&lt;/p&gt;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</si>
</sst>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f0ecda751b70a90d1500e94b3f28f6.docx" TargetMode="External"/><Relationship Id="rId_hyperlink_2" Type="http://schemas.openxmlformats.org/officeDocument/2006/relationships/hyperlink" Target="https://platformazakupowa.pl/file/get_new/9d653c72ced484ca185b46a6e0da632f.pdf" TargetMode="External"/><Relationship Id="rId_hyperlink_3" Type="http://schemas.openxmlformats.org/officeDocument/2006/relationships/hyperlink" Target="https://platformazakupowa.pl/file/get_new/61257750fd784b6008fc0663ac64bf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4184285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4184286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4184287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4184288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2242650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1270885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1270885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1270885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2026-05-07T01:36:54+02:00</dcterms:created>
  <dcterms:modified xsi:type="dcterms:W3CDTF">2026-05-07T01:36:54+02:00</dcterms:modified>
  <dc:title>Untitled Spreadsheet</dc:title>
  <dc:description/>
  <dc:subject/>
  <cp:keywords/>
  <cp:category/>
</cp:coreProperties>
</file>