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<sst xmlns="http://schemas.openxmlformats.org/spreadsheetml/2006/main" uniqueCount="32">
  <si>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</si>
  <si>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</si>
  <si>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</si>
  <si>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Okresowe czyszczenie przewodów dymowych, spalinowych, wentylacyjnych i czopuchów wraz z usunięciem, wywiezieniem  i unieszkodliwieniem zanieczyszczeń w obiektach  Sekcji Obsługi Infrastruktury Giżycko  , Gołdap ,Bemowo Piskie i Węgorzewo w rejonie działania 24 Wojskowego Oddziału Gospodarczego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</si>
  <si>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</si>
  <si>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</si>
  <si>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</si>
  <si>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</si>
  <si>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</si>
  <si>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</si>
  <si>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</si>
  <si>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</si>
  <si>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</si>
  <si>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</si>
  <si>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</si>
  <si>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</si>
  <si>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Czyszczenie kominów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</si>
  <si>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</si>
  <si>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</si>
  <si>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</si>
  <si>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</si>
  <si>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</si>
  <si>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</si>
  <si>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</si>
  <si>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</si>
  <si>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.docx</t>
  </si>
  <si>
    <t>zestawienie cenowe.docx</t>
  </si>
  <si>
    <t>Zeszyt 1.xlsx</t>
  </si>
  <si>
    <t>Zeszyt 2.xlsx</t>
  </si>
  <si>
    <t>Zeszyt 3.xlsx</t>
  </si>
  <si>
    <t>Zeszyt 4.xlsx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</si>
  <si>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261 335 117&lt;/span&gt;&lt;/p&gt;&lt;/li&gt;&lt;li&gt;&lt;p&gt;&lt;span&gt;związanych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</si>
</sst>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3bbee1dc4a9074815943e95bedffe.docx" TargetMode="External"/><Relationship Id="rId_hyperlink_2" Type="http://schemas.openxmlformats.org/officeDocument/2006/relationships/hyperlink" Target="https://platformazakupowa.pl/file/get_new/8aef33afd6265c118800241c356a2089.docx" TargetMode="External"/><Relationship Id="rId_hyperlink_3" Type="http://schemas.openxmlformats.org/officeDocument/2006/relationships/hyperlink" Target="https://platformazakupowa.pl/file/get_new/675fd33c61ed43ee9ec194cffffa0f4e.xlsx" TargetMode="External"/><Relationship Id="rId_hyperlink_4" Type="http://schemas.openxmlformats.org/officeDocument/2006/relationships/hyperlink" Target="https://platformazakupowa.pl/file/get_new/26cda0d9f269025a7177784d1455ca3c.xlsx" TargetMode="External"/><Relationship Id="rId_hyperlink_5" Type="http://schemas.openxmlformats.org/officeDocument/2006/relationships/hyperlink" Target="https://platformazakupowa.pl/file/get_new/c5af09a3ba41361b1d364ab311126be1.xlsx" TargetMode="External"/><Relationship Id="rId_hyperlink_6" Type="http://schemas.openxmlformats.org/officeDocument/2006/relationships/hyperlink" Target="https://platformazakupowa.pl/file/get_new/ef1f922798873f86e122d16774ba69e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2242540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1270855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1270855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1270855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1270855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1270855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1270855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2026-04-09T13:19:08+02:00</dcterms:created>
  <dcterms:modified xsi:type="dcterms:W3CDTF">2026-04-09T13:19:08+02:00</dcterms:modified>
  <dc:title>Untitled Spreadsheet</dc:title>
  <dc:description/>
  <dc:subject/>
  <cp:keywords/>
  <cp:category/>
</cp:coreProperties>
</file>