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<sst xmlns="http://schemas.openxmlformats.org/spreadsheetml/2006/main" uniqueCount="38">
  <si>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</si>
  <si>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</si>
  <si>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</si>
  <si>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usunięcia awarii wentylacji mechanicznej wraz z  przeprowadzeniem badania pod kątem atestacji strzelnicy na terenie obiektu Komendy Powiatowej Policji w Koluszkach przy ul. 11 Listopada 62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</si>
  <si>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</si>
  <si>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</si>
  <si>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</si>
  <si>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</si>
  <si>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</si>
  <si>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</si>
  <si>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</si>
  <si>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</si>
  <si>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</si>
  <si>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</si>
  <si>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</si>
  <si>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</si>
  <si>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</si>
  <si>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</si>
  <si>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</si>
  <si>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</si>
  <si>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</si>
  <si>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</si>
  <si>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</si>
  <si>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</si>
  <si>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usunięcia awarii wentylacji mechanicznej wraz z  przeprowadzeniem badania pod kątem atestacji strzelnicy na terenie obiektu Komendy Powiatowej Policji w Koluszkach przy ul. 11 Listopada 62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</si>
  <si>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</si>
  <si>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</si>
  <si>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</si>
  <si>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</si>
  <si>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</si>
  <si>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</si>
  <si>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</si>
  <si>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</si>
  <si>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KPP Koluszki strzelnica.docx</t>
  </si>
  <si>
    <t>Zał.2 - OPZ KPP Koluszki strzelnica.pdf</t>
  </si>
  <si>
    <t>Zapytanie ofertowe - KPP Koluszki strzelnica.pdf</t>
  </si>
  <si>
    <t>tabiczka znamionowa wentylacja.jpg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</si>
  <si>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08.03.2026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użytkownik obiektu Pani Emilia Siedlecka pod numerem 47/842-12-34&lt;/p&gt;&lt;br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</si>
</sst>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6a3ffaca351f0614f1336f29f44b3e.docx" TargetMode="External"/><Relationship Id="rId_hyperlink_2" Type="http://schemas.openxmlformats.org/officeDocument/2006/relationships/hyperlink" Target="https://platformazakupowa.pl/file/get_new/7f99adc4ca56dcc1f8c7086bc79e3b71.pdf" TargetMode="External"/><Relationship Id="rId_hyperlink_3" Type="http://schemas.openxmlformats.org/officeDocument/2006/relationships/hyperlink" Target="https://platformazakupowa.pl/file/get_new/96d4096398a19159457f46d0055ca851.pdf" TargetMode="External"/><Relationship Id="rId_hyperlink_4" Type="http://schemas.openxmlformats.org/officeDocument/2006/relationships/hyperlink" Target="https://platformazakupowa.pl/file/get_new/ee20b787ca8c9f776db45f8003b418b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4184166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2242537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1270853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1270853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1270853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1270853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2026-03-29T07:51:15+02:00</dcterms:created>
  <dcterms:modified xsi:type="dcterms:W3CDTF">2026-03-29T07:51:15+02:00</dcterms:modified>
  <dc:title>Untitled Spreadsheet</dc:title>
  <dc:description/>
  <dc:subject/>
  <cp:keywords/>
  <cp:category/>
</cp:coreProperties>
</file>