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<sst xmlns="http://schemas.openxmlformats.org/spreadsheetml/2006/main" uniqueCount="45">
  <si>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</si>
  <si>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</si>
  <si>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</si>
  <si>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Kurs barberski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</si>
  <si>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</si>
  <si>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</si>
  <si>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</si>
  <si>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</si>
  <si>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</si>
  <si>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</si>
  <si>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 zał.3). Proszę potwierdzić wpisując „ Akceptuję”</t>
  </si>
  <si>
    <t>Termin realizacji</t>
  </si>
  <si>
    <t>Szkolenie zostanie przeprowadzone w terminie 14 dni od dnia rozstrzygnięcia postępowania. Szkolenie zostanie zakończone do 30 kwietnia br.  Proszę potwierdzić wpisując „ Akceptuję”.</t>
  </si>
  <si>
    <t>Oferta szkoleniowa</t>
  </si>
  <si>
    <t>Oświadczam, że dane zawarte w zał.2 są zgodne ze stanem faktycznym. Proszę potwierdzić wpisując „ Akceptuję”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</si>
  <si>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</si>
  <si>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</si>
  <si>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RODO</t>
  </si>
  <si>
    <t>Zapoznałam/em się z klauzulą RODO. Proszę potwierdzić wpisując „ Akceptuję”</t>
  </si>
  <si>
    <t>Liczba godzin</t>
  </si>
  <si>
    <t>Należy przyjąć że godzina dydaktyczna równa się 45 min. Proszę potwierdzić wpisując "Akceptuję"</t>
  </si>
  <si>
    <t>Pozostałe koszty</t>
  </si>
  <si>
    <t>Do kosztu szkolenia należy doliczyć koszt egzaminu państwowego( o ile zostanie poniesiony.)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</si>
  <si>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</si>
  <si>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</si>
  <si>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</si>
  <si>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</si>
  <si>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</si>
  <si>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</si>
  <si>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</si>
  <si>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Kurs barberski</t>
  </si>
  <si>
    <t xml:space="preserve">Kurs barberski wraz z egzaminem państwowym ( o ile zostanie poniesiony) dla jednej osoby uprawnionej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</si>
  <si>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</si>
  <si>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</si>
  <si>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</si>
  <si>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</si>
  <si>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</si>
  <si>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</si>
  <si>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</si>
  <si>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</si>
  <si>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ofertowego.docx</t>
  </si>
  <si>
    <t>Zał. 2 Oferta szkoleniowa.docx</t>
  </si>
  <si>
    <t>Zał. 3 wzór umowy.rtf</t>
  </si>
  <si>
    <t>Zał. 4 Klauzula informacyjna RODO.docx</t>
  </si>
  <si>
    <t>&lt;p&gt;&lt;span&gt;&lt;/span&gt;&lt;/p&gt;&lt;p&gt;&lt;span&gt;Szanowni Państwo,&lt;/span&gt;&lt;/p&gt;&lt;br /&gt;&lt;p&gt;Powiatowy Urząd Pracy w Radomiu zaprasza do złożenia oferty na przeprowadzenie szkolenia o tematyce „Kurs barberski” dla jednej osoby uprawnionej zarejestrowanej w Powiatowym Urzędzie Pracy w Radomiu. Postępowanie prowadzone jest na podstawie regulaminu wewnętrznego „Regulamin organizacji szkoleń&lt;/p&gt;&lt;p&gt;dla osób bezrobotnych i poszukujących pracy zarejestrowanych  w Powiatowym Urzędzie Pracy w Radomiu” z pominięciem ustawy Prawo Zamówień Publicznych na podstawie art. 2 ust 1 pkt. 1.&lt;/p&gt;&lt;p&gt;&lt;span&gt;Zapraszamy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(48)38-67-227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</si>
</sst>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856118f3052228f47f5abd10f4010.docx" TargetMode="External"/><Relationship Id="rId_hyperlink_2" Type="http://schemas.openxmlformats.org/officeDocument/2006/relationships/hyperlink" Target="https://platformazakupowa.pl/file/get_new/3c0903dce578bab594d8de5a227bfa39.docx" TargetMode="External"/><Relationship Id="rId_hyperlink_3" Type="http://schemas.openxmlformats.org/officeDocument/2006/relationships/hyperlink" Target="https://platformazakupowa.pl/file/get_new/89e25a072dc09c1d8bc4cf235577bb7c.rtf" TargetMode="External"/><Relationship Id="rId_hyperlink_4" Type="http://schemas.openxmlformats.org/officeDocument/2006/relationships/hyperlink" Target="https://platformazakupowa.pl/file/get_new/853096c394dc35bb9221975424314c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4183971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4183972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4183973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4183974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4184055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4184063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4184078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2242478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1270789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1270789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1270789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1270789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2026-05-01T21:45:52+02:00</dcterms:created>
  <dcterms:modified xsi:type="dcterms:W3CDTF">2026-05-01T21:45:52+02:00</dcterms:modified>
  <dc:title>Untitled Spreadsheet</dc:title>
  <dc:description/>
  <dc:subject/>
  <cp:keywords/>
  <cp:category/>
</cp:coreProperties>
</file>