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<sst xmlns="http://schemas.openxmlformats.org/spreadsheetml/2006/main" uniqueCount="31">
  <si>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</si>
  <si>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</si>
  <si>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</si>
  <si>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Pozimowe zamiatanie dróg gminnych na terenie miasta i gminy Skoki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</si>
  <si>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</si>
  <si>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</si>
  <si>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</si>
  <si>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</si>
  <si>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</si>
  <si>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</si>
  <si>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</si>
  <si>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</si>
  <si>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</si>
  <si>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</si>
  <si>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</si>
  <si>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</si>
  <si>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Oferta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</si>
  <si>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</si>
  <si>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</si>
  <si>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</si>
  <si>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</si>
  <si>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</si>
  <si>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</si>
  <si>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</si>
  <si>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</si>
  <si>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pozimowe zamiatanie dróg gminnych.docx</t>
  </si>
  <si>
    <t>Wykaz dróg w formie graficznej - Niedźwiedziny - pozimowe zamiatanie dróg gminnych.pdf</t>
  </si>
  <si>
    <t>Wykaz ulic - pozimowe zamiatanie dróg gminnych.pdf</t>
  </si>
  <si>
    <t>Wykaz ulic w formie graficznej - pozimowe zamiatanie dróg gminnych.pdf</t>
  </si>
  <si>
    <t>Zaproszenie do złożenia oferty - pozimowe zamiatanie dróg gminnych.pdf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</si>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</sst>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25a4c13b8c8c497348838fc765f880.docx" TargetMode="External"/><Relationship Id="rId_hyperlink_2" Type="http://schemas.openxmlformats.org/officeDocument/2006/relationships/hyperlink" Target="https://platformazakupowa.pl/file/get_new/66a4defec672d6cffce914ebb02d269e.pdf" TargetMode="External"/><Relationship Id="rId_hyperlink_3" Type="http://schemas.openxmlformats.org/officeDocument/2006/relationships/hyperlink" Target="https://platformazakupowa.pl/file/get_new/d7b5d0feae4780ece3711cc88ae77902.pdf" TargetMode="External"/><Relationship Id="rId_hyperlink_4" Type="http://schemas.openxmlformats.org/officeDocument/2006/relationships/hyperlink" Target="https://platformazakupowa.pl/file/get_new/0ef7ad6d464ee347226ad7d672620b02.pdf" TargetMode="External"/><Relationship Id="rId_hyperlink_5" Type="http://schemas.openxmlformats.org/officeDocument/2006/relationships/hyperlink" Target="https://platformazakupowa.pl/file/get_new/a8aa12fc53ea8ca320e06f85e06c08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1270694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2242323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1270694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1270694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1270694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1270694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1270694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2026-03-17T02:12:18+01:00</dcterms:created>
  <dcterms:modified xsi:type="dcterms:W3CDTF">2026-03-17T02:12:18+01:00</dcterms:modified>
  <dc:title>Untitled Spreadsheet</dc:title>
  <dc:description/>
  <dc:subject/>
  <cp:keywords/>
  <cp:category/>
</cp:coreProperties>
</file>