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<sst xmlns="http://schemas.openxmlformats.org/spreadsheetml/2006/main" uniqueCount="30">
  <si>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</si>
  <si>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</si>
  <si>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</si>
  <si>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 xml:space="preserve">Regeneracja siłowników części specjalnej pojazdu Multiluft Jelcz 832 D43 nr rej UG14225 VIN SW9862222G0JC1259 nr silnika 204878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</si>
  <si>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</si>
  <si>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</si>
  <si>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</si>
  <si>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</si>
  <si>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</si>
  <si>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</si>
  <si>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</si>
  <si>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</si>
  <si>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</si>
  <si>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</si>
  <si>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</si>
  <si>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</si>
  <si>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Regeneracja siłowników części specjalnej pojazdu Multiluft Jelcz 832 D43 nr rej UG14225 VIN SW9862222G0JC1259 nr silnika 204878 </t>
  </si>
  <si>
    <t>zg z Zaproszeniem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</si>
  <si>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</si>
  <si>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</si>
  <si>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</si>
  <si>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</si>
  <si>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</si>
  <si>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</si>
  <si>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</si>
  <si>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</si>
  <si>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 Zaproszenie zam.pdf</t>
  </si>
  <si>
    <t>02 Załącznik nr 1 zam- Formularz ofertowy.docx</t>
  </si>
  <si>
    <t>03 Załącznik nr 2 - Wykaz usług zrealizowanych.docx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</si>
  <si>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załączony zestaw  dokumentów : Formularz ofertowy (zał. nr 1), Wykaz Usług Zrealizowanych (zał nr 2).&lt;/span&gt;&lt;/p&gt;&lt;br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261 24 23 23&lt;/span&gt;&lt;/p&gt;&lt;p&gt;&lt;span&gt;-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</si>
</sst>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99a97242de0107a13abe3216d0d7e61.pdf" TargetMode="External"/><Relationship Id="rId_hyperlink_2" Type="http://schemas.openxmlformats.org/officeDocument/2006/relationships/hyperlink" Target="https://platformazakupowa.pl/file/get_new/cdb83f71e3b1d1717b98e37efccce3ab.docx" TargetMode="External"/><Relationship Id="rId_hyperlink_3" Type="http://schemas.openxmlformats.org/officeDocument/2006/relationships/hyperlink" Target="https://platformazakupowa.pl/file/get_new/0043d4a79bb59601aa946a8cf9f6238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1270642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2242263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1270642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1270642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1270642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2026-03-24T11:11:20+01:00</dcterms:created>
  <dcterms:modified xsi:type="dcterms:W3CDTF">2026-03-24T11:11:20+01:00</dcterms:modified>
  <dc:title>Untitled Spreadsheet</dc:title>
  <dc:description/>
  <dc:subject/>
  <cp:keywords/>
  <cp:category/>
</cp:coreProperties>
</file>