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<sst xmlns="http://schemas.openxmlformats.org/spreadsheetml/2006/main" uniqueCount="36">
  <si>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</si>
  <si>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</si>
  <si>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</si>
  <si>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Windows Server Standard 16 Lic Core 2025 [P] SKU: 0057019181  Kod producenta: DG7GMGF0PWHC-0003 PL wersja komercyjna pudełkowa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</si>
  <si>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</si>
  <si>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</si>
  <si>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</si>
  <si>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</si>
  <si>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</si>
  <si>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</si>
  <si>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</si>
  <si>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</si>
  <si>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</si>
  <si>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</si>
  <si>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</si>
  <si>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</si>
  <si>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</si>
  <si>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</si>
  <si>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</si>
  <si>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</si>
  <si>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</si>
  <si>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</si>
  <si>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</si>
  <si>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</si>
  <si>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7 sztuk Windows Server Standard 16 Lic Core 2025 [P] SKU: 0057019181  Kod producenta: DG7GMGF0PWHC-0003 PL wersja komercyjna pudełkowa</t>
  </si>
  <si>
    <t>7 sztuk Windows Server Standard 16 Lic Core 2025 [P]
SKU: 0057019181 
Kod producenta: DG7GMGF0PWHC-0003
PL wersja komercyjna pudełkowa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</si>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</sst>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1270526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4183097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4183099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4183100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4183101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2242021</v>
      </c>
      <c r="C13" s="5" t="s">
        <v>24</v>
      </c>
      <c r="D13" s="5" t="s">
        <v>25</v>
      </c>
      <c r="E13" s="5">
        <v>7.0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2026-05-07T11:18:04+02:00</dcterms:created>
  <dcterms:modified xsi:type="dcterms:W3CDTF">2026-05-07T11:18:04+02:00</dcterms:modified>
  <dc:title>Untitled Spreadsheet</dc:title>
  <dc:description/>
  <dc:subject/>
  <cp:keywords/>
  <cp:category/>
</cp:coreProperties>
</file>