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<sst xmlns="http://schemas.openxmlformats.org/spreadsheetml/2006/main" uniqueCount="31">
  <si>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</si>
  <si>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</si>
  <si>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</si>
  <si>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2 szt. namiotów reklamowych 3x3 m na potrzeby Miasta i Gminy Kórnik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</si>
  <si>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</si>
  <si>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</si>
  <si>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</si>
  <si>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</si>
  <si>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</si>
  <si>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</si>
  <si>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</si>
  <si>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</si>
  <si>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</si>
  <si>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</si>
  <si>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</si>
  <si>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</si>
  <si>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</si>
  <si>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</si>
  <si>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</si>
  <si>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</si>
  <si>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</si>
  <si>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</si>
  <si>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</si>
  <si>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</si>
  <si>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</si>
  <si>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</si>
  <si>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</si>
  <si>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</si>
  <si>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gmina kórnik.png</t>
  </si>
  <si>
    <t>wzór zlecenia 2023.docx</t>
  </si>
  <si>
    <t>&lt;p&gt;&lt;span&gt;&lt;/span&gt;&lt;/p&gt;&lt;ol&gt;
 &lt;li&gt;&lt;strong&gt;Informacje o Zamawiającym &lt;/strong&gt;&lt;p&gt;&lt;/p&gt;&lt;/li&gt;
&lt;/ol&gt;&lt;p&gt;Urząd Miasta i Gminy Kórnik&lt;/p&gt;&lt;p&gt;&lt;/p&gt;&lt;p&gt;Pl. Niepodległości 1, 62-035
Kórnik&lt;/p&gt;&lt;p&gt;&lt;/p&gt;&lt;p&gt;NIP 7772717606&lt;/p&gt;&lt;ol&gt;
 &lt;li&gt;&lt;strong&gt;Przedmiot zamówienia&lt;/strong&gt;&lt;p&gt;&lt;/p&gt;&lt;/li&gt;
&lt;/ol&gt;&lt;p&gt;Przedmiotem
zapytania ofertowego jest zakup i dostawa namiotów reklamowych 3x3 m na potrzeby Miasta i Gminy Kórnik. &lt;/p&gt;&lt;p&gt;&lt;strong&gt;&lt;/strong&gt;&lt;/p&gt;&lt;ol&gt;
 &lt;li&gt;&lt;strong&gt;Szczegółowy opis zamówienia&lt;/strong&gt;&lt;/li&gt;&lt;/ol&gt;&lt;p&gt;Przedmiotem zamówienia jest zakup i dostawa namiotów reklamowych o wymiarach 3x3 m, z nadrukowanym logo Miasta i Gminy Kórnik na falbanach.&lt;/p&gt;&lt;p&gt;Konstrukcja stelażu namiotu aluminiowa w kształcie szcześciokąta lub ośmiokąta o zwiększonej wytrzymałości, ze złączami aluminiowymi, spusty automatyczne.&lt;/p&gt;&lt;p&gt;Materiał dachu nieprzemakalny o gramaturze minimum PES 240g/m2.&lt;/p&gt;&lt;p&gt;Namiot w kolorze białym powinien w zestawie posiadać:&lt;br /&gt;&lt;/p&gt;&lt;ul&gt;&lt;li&gt;3 pełne ściany w kolorze białym bez nadruku,&lt;/li&gt;&lt;li&gt;torbę transportową na kółkach,&lt;/li&gt;&lt;li&gt;obciążniki żeliwne na twarde podłoże,&lt;/li&gt;&lt;li&gt;uchwyty umożliwiające montaż oświetlenia lub ogrzewania.&lt;/li&gt;&lt;/ul&gt;&lt;p&gt;Przedmiot zamówienia musi być fabrycznie nowy,
wolny od wad oraz spełniać wymogi form określonych prawem.&lt;/p&gt;&lt;p&gt;Dostawa obejmuje transport, wniesienie
na miejsce wskazane przez Zamawiającego.&lt;/p&gt;&lt;p&gt;Wymagany okres gwarancji co najmniej 4 lata od dnia dokonania odbioru przedmiotu zamówienia.&lt;/p&gt;&lt;p&gt;Termin wykonania zamówienia: nie później niż do 30 kwietnia 2026 r.&lt;/p&gt;&lt;p&gt;Logo do nadruku w plikach załączników.&lt;/p&gt;&lt;p&gt;&lt;span&gt;W przypadku pytań: &lt;/span&gt;&lt;/p&gt;&lt;p&gt;&lt;span&gt;- merytorycznych, proszę o kontakt poprzez przycisk "&lt;strong&gt;Wyślij wiadomość do zamawiającego&lt;/strong&gt;" lub pod nr tel 790757644.&lt;/span&gt;&lt;/p&gt;&lt;p&gt;&lt;span&gt;-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</si>
</sst>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daa4df944f7ab14c3ef28eec87b0ca.png" TargetMode="External"/><Relationship Id="rId_hyperlink_2" Type="http://schemas.openxmlformats.org/officeDocument/2006/relationships/hyperlink" Target="https://platformazakupowa.pl/file/get_new/02c292be3492c749fc12ac819e8762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4182965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4182966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2241957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1270492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1270492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2026-03-26T05:46:47+01:00</dcterms:created>
  <dcterms:modified xsi:type="dcterms:W3CDTF">2026-03-26T05:46:47+01:00</dcterms:modified>
  <dc:title>Untitled Spreadsheet</dc:title>
  <dc:description/>
  <dc:subject/>
  <cp:keywords/>
  <cp:category/>
</cp:coreProperties>
</file>