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<sst xmlns="http://schemas.openxmlformats.org/spreadsheetml/2006/main" uniqueCount="36">
  <si>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</si>
  <si>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</si>
  <si>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</si>
  <si>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Listwa antyprzepięciowa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</si>
  <si>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</si>
  <si>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</si>
  <si>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</si>
  <si>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</si>
  <si>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</si>
  <si>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</si>
  <si>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</si>
  <si>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</si>
  <si>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</si>
  <si>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</si>
  <si>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</si>
  <si>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Ważność oferty</t>
  </si>
  <si>
    <t>oferta będzie ważna przez min. 21 dni od momentu zakończenia przyjmowania ofert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</si>
  <si>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</si>
  <si>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</si>
  <si>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</si>
  <si>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</si>
  <si>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</si>
  <si>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</si>
  <si>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</si>
  <si>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Listwa antyprzepięciowa z włącznikiem na  10 gniazd - dł. kabla 5 metrów 
</t>
  </si>
  <si>
    <t>szt.</t>
  </si>
  <si>
    <t>23%</t>
  </si>
  <si>
    <t>PLN</t>
  </si>
  <si>
    <t xml:space="preserve">Listwa antyprzepięciowa z włacznikiem na  5 gniazd -  dł. kabla 5 metrów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</si>
  <si>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</si>
  <si>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</si>
  <si>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</si>
  <si>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</si>
  <si>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</si>
  <si>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</si>
  <si>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/&gt;&lt;p&gt;&lt;span&gt;Zespół Szkół
Ekonomicznych w Świdnicy zaprasza do złożenia oferty.&lt;/span&gt;&lt;/p&gt;&lt;p&gt;&lt;span&gt; &lt;/span&gt;&lt;/p&gt;&lt;p&gt;&lt;span&gt;Dostawa będzie
się odbywała na następujących warunkach:&lt;/span&gt;&lt;/p&gt;&lt;p&gt;&lt;span&gt;1. Termin
realizacji zamówienia: 3 dni od złożenia zamówienia.&lt;/span&gt;&lt;/p&gt;&lt;p&gt;&lt;span&gt;2. Wszelkie
koszty związane z realizacją zamówienia, w tym koszt dostawy leżą po stronie
Wykonawcy.&lt;/span&gt;&lt;/p&gt;&lt;p&gt;&lt;span&gt;3. Płatność -
przelew 14 dni.&lt;/span&gt;&lt;/p&gt;&lt;p&gt;&lt;span&gt;4. Zamówienia
odbywają się wyłącznie za pomocą platformy zakupowej na stronie
https://platformazakupowa.pl/&lt;/span&gt;&lt;/p&gt;&lt;p&gt;&lt;span&gt;5. W przypadku
dostarczenia towaru niezgodnego z opisem zamieszczonym na platformie zakupowej
Zamawiający zastrzega sobie prawo dokonania zwrotu na koszt wykonawcy.&lt;/span&gt;&lt;/p&gt;&lt;p&gt;&lt;span&gt;6. Przeprowadzone postępowanie nie musi zakończyć się wyborem dostawcy.&lt;/span&gt;&lt;/p&gt;&lt;p&gt;&lt;span&gt;7. Osobami do
kontaktu są: Pani Anita Tomiałowicz  oraz Pani Elżbieta
Podczaszy &lt;/span&gt;&lt;span&gt;tel. 74 852 26 41&lt;/span&gt;&lt;/p&gt;&lt;p&gt;&lt;span&gt;8.Zamawiający
może odstąpić od wyboru ofert bez podania przyczyny.&lt;/span&gt;&lt;/p&gt;&lt;p&gt;&lt;span&gt; &lt;/span&gt;&lt;/p&gt;&lt;p&gt;&lt;span&gt;MIEJSCE DOSTAWY
ZAMÓWIENIA: &lt;/span&gt;&lt;/p&gt;&lt;p&gt;&lt;span&gt;Zespół Szkół Ekonomicznych w Świdnicy  na ul. Ks. Agnieszki 2 58-100 Świdnica&lt;/span&gt;&lt;/p&gt;&lt;p&gt;&lt;span&gt; &lt;/span&gt;&lt;/p&gt;&lt;p&gt;&lt;span&gt;Zastrzegamy, że
postępowanie może zakończyć się brakiem wyboru oferty w przypadku m.in. przekroczenia
wysokości szacowanych środków przeznaczanych na dany cel.&lt;/span&gt;&lt;/p&gt;&lt;p&gt;&lt;span&gt; &lt;/span&gt;&lt;/p&gt;&lt;p&gt;
&lt;/p&gt;&lt;p&gt;&lt;span&gt;W przypadku
pytań związanych z obsługą Platformy, prosimy o kontakt z Centrum Wsparcia
Klienta Platformy Zakupowej Open Nexus przez Formularz kontaktowy, pod tel. +48
&lt;/span&gt;&lt;span&gt;. 22 101 02 02 od poniedziałku do piątku w dni
robocze, w godzinach od  8:00
do 17:00  oraz drogą e-mail: &lt;/span&gt;&lt;a href="mailto:cwk@platformazakupowa.pl"&gt;&lt;span&gt;cwk@platformazakupowa.pl&lt;/span&gt;&lt;/a&gt;&lt;/p&gt;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</si>
</sst>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4182290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4182291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4182292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4182293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2241649</v>
      </c>
      <c r="C13" s="5" t="s">
        <v>3</v>
      </c>
      <c r="D13" s="5" t="s">
        <v>24</v>
      </c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2241956</v>
      </c>
      <c r="C14" s="5" t="s">
        <v>3</v>
      </c>
      <c r="D14" s="5" t="s">
        <v>28</v>
      </c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2026-03-07T21:46:18+01:00</dcterms:created>
  <dcterms:modified xsi:type="dcterms:W3CDTF">2026-03-07T21:46:18+01:00</dcterms:modified>
  <dc:title>Untitled Spreadsheet</dc:title>
  <dc:description/>
  <dc:subject/>
  <cp:keywords/>
  <cp:category/>
</cp:coreProperties>
</file>