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<sst xmlns="http://schemas.openxmlformats.org/spreadsheetml/2006/main" uniqueCount="36">
  <si>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</si>
  <si>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</si>
  <si>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</si>
  <si>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pipet oraz akcesoriów laboratoryjnych - 3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</si>
  <si>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</si>
  <si>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</si>
  <si>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</si>
  <si>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</si>
  <si>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</si>
  <si>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</si>
  <si>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</si>
  <si>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</si>
  <si>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</si>
  <si>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</si>
  <si>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</si>
  <si>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</si>
  <si>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</si>
  <si>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</si>
  <si>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</si>
  <si>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</si>
  <si>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</si>
  <si>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</si>
  <si>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</si>
  <si>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</si>
  <si>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</si>
  <si>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</si>
  <si>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</si>
  <si>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</si>
  <si>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</si>
  <si>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</si>
  <si>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</si>
  <si>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</si>
  <si>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</si>
  <si>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ofertowe_70_DDM.pdf</t>
  </si>
  <si>
    <t>Załącznik nr 1_formularz ofertowy_70_DDM.docx</t>
  </si>
  <si>
    <t>&lt;p&gt;&lt;span&gt;&lt;/span&gt;&lt;/p&gt;&lt;p&gt;&lt;strong&gt;Szanowni Państwo,&lt;/strong&gt;&lt;/p&gt;&lt;p&gt;informujemy o postępowaniu prowadzonym przez Zamawiającego w trybie zgodnym z regulaminem wewnętrznym organizacji.&lt;/p&gt;&lt;p&gt;Zamawiający nie udostępnia interaktywnego formularza ofertowego na platformie Open Nexus i należy pominąć (nie wypełniać):&lt;/p&gt;&lt;p&gt;- sekcja „Przedmiot zamówienia” – pole cena netto/ JM&lt;/p&gt;&lt;p&gt;- sekcja „Kryteria i warunki formalne” – wszystkie pola.&lt;/p&gt;&lt;p&gt;W celu złożenia oferty należy pobrać udostępniony przez Zamawiającego wzór formularza ofertowego, a następnie wypełnić formularz i podpisać wypełniony formularz podpisem zaufanym, osobistym lub elektronicznym. Zamawiający dopuszcza podpisanie formularza ofertowego w formie pisemnej – po wypełnieniu formularza ofertowego należy go wydrukować, podpisać podpisem własnoręcznym, a następnie utrwalić do pliku pdf.&lt;/p&gt;&lt;p&gt;Podpisany formularz ofertowy należy złożyć za pośrednictwem platformy.&lt;/p&gt;&lt;p&gt;Wykonawca składa ofertę po wybraniu przycisku „Złóż ofertę” – system prezentuje okno składania oferty umożliwiające przekazanie dokumentów w formie lub w postaci elektronicznej. Wykonawca dodaje wybrany z dysku i uprzednio podpisany plik Formularz ofertowy poprzez pole „Dołącz plik” – pole to znajduje się w sekcji „Przedmiot zamówienia”, sekcji „Kryteria i warunki formalne” – należy wybrać jedno z pól.&lt;/p&gt;&lt;p&gt;W ten sam sposób należy złożyć pozostałe pliki stanowiące ofertę lub składane wraz z ofertą (pełnomocnictwo, odpis z KRS, informacja z CEiDG, itp.).&lt;/p&gt;&lt;p&gt;&lt;u&gt;Oferty złożone w inny sposób, w tym przez wypełnienie pól udostępnionych systemowo na platformie, zostaną odrzucone.&lt;/u&gt;&lt;/p&gt;&lt;p&gt;Zastrzegamy, że postępowanie może zakończyć się brakiem wyboru oferty w przypadku:&lt;/p&gt;&lt;p&gt;- niewystarczających środków na realizację zamówienia,&lt;/p&gt;&lt;p&gt;- zmianę zapotrzebowania Zamawiającego,&lt;/p&gt;&lt;p&gt;- wystąpienie istotnej zmiany okoliczności powodującej, że prowadzenie postępowania lub wykonanie zamówienia nie leży w interesie Zamawiającego,&lt;/p&gt;&lt;p&gt;- postępowanie obarczone jest wadą uniemożliwiającą prawidłową realizację zamówienia.&lt;/p&gt;&lt;p&gt;W przypadku pytań:&lt;/p&gt;&lt;p&gt;- merytorycznych, proszę o kontakt poprzez przycisk "Wyślij wiadomość do zamawiającego"&lt;/p&gt;&lt;p&gt;- związanych z obsługą platformy, proszę o kontakt z Centrum Wsparcia Klienta platformy zakupowej Open Nexus czynnym od poniedziałku do piątku w dni robocze, w godzinach od 8:00 do 17:00.&lt;/p&gt;&lt;p&gt;• tel. 22 101 02 02&lt;/p&gt;&lt;p&gt;• e-mail: cwk@platformazakupowa.pl&lt;/p&gt;&lt;p&gt;Zaznaczamy, że oficjalnym potwierdzeniem chęci realizacji zamówienia przez Zamawiającego jest wysłanie zamówienia lub podpisanie umowy.&lt;/p&gt;&lt;p&gt;Wiadomości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</si>
</sst>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93a6c86b97f5982b4d39eaaf648798.pdf" TargetMode="External"/><Relationship Id="rId_hyperlink_2" Type="http://schemas.openxmlformats.org/officeDocument/2006/relationships/hyperlink" Target="https://platformazakupowa.pl/file/get_new/fd15616aa262a966ffbd6d4a7afc3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4181908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4181909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2241218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1270193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1270193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2026-03-11T04:39:58+01:00</dcterms:created>
  <dcterms:modified xsi:type="dcterms:W3CDTF">2026-03-11T04:39:58+01:00</dcterms:modified>
  <dc:title>Untitled Spreadsheet</dc:title>
  <dc:description/>
  <dc:subject/>
  <cp:keywords/>
  <cp:category/>
</cp:coreProperties>
</file>