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<sst xmlns="http://schemas.openxmlformats.org/spreadsheetml/2006/main" uniqueCount="44">
  <si>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</si>
  <si>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</si>
  <si>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</si>
  <si>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Naprawa sprzętu będącego na wyposażeniu siłowni i sali ćwiczeń jednostek i instytucji na zaopatrzeniu 35WOG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</si>
  <si>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</si>
  <si>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</si>
  <si>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</si>
  <si>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</si>
  <si>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</si>
  <si>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</si>
  <si>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</si>
  <si>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</si>
  <si>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</si>
  <si>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</si>
  <si>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</si>
  <si>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</si>
  <si>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</si>
  <si>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</si>
  <si>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</si>
  <si>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</si>
  <si>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</si>
  <si>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</si>
  <si>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</si>
  <si>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</si>
  <si>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sprzętu </t>
  </si>
  <si>
    <t>naprawa sprzętu będącego na wyposażeniu siłowni i sali ćwiczeń zgodnie z zał. do umowy 2a-2g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</si>
  <si>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</si>
  <si>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</si>
  <si>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</si>
  <si>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</si>
  <si>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</si>
  <si>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</si>
  <si>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</si>
  <si>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</si>
  <si>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do umowy - FORMULARZ CENOWY.docx</t>
  </si>
  <si>
    <t>Zał. nr 4  do umowy - POTWIERDZENIE WYKONANIA USŁUGI.docx</t>
  </si>
  <si>
    <t>Zał. nr 5 do umowy - Klauzula informacyjna- zał do umowy.docx</t>
  </si>
  <si>
    <t>Zał. nr 6 do umowy - Wykaz_prac i poj_do_real_umowy_dla firmy.docx</t>
  </si>
  <si>
    <t>Zał. nr 7 do umowy  - Osw art.7 ust.9.docx</t>
  </si>
  <si>
    <t>Załącznik do umowy nr 2a-2g.docx</t>
  </si>
  <si>
    <t>Specyfikacja Warunków Zamówienia zał. nr 1.docx</t>
  </si>
  <si>
    <t>WZÓR UMOWY 2026.docx</t>
  </si>
  <si>
    <t>Zał. nr 1 do umowy - OPIS PRZEDMIOTU ZAMÓWIENIA.docx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</si>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</sst>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614717a763799c3c68b3b2aa9b7e30.docx" TargetMode="External"/><Relationship Id="rId_hyperlink_2" Type="http://schemas.openxmlformats.org/officeDocument/2006/relationships/hyperlink" Target="https://platformazakupowa.pl/file/get_new/966ab1ba73a853b20e75f326c63ec0d2.docx" TargetMode="External"/><Relationship Id="rId_hyperlink_3" Type="http://schemas.openxmlformats.org/officeDocument/2006/relationships/hyperlink" Target="https://platformazakupowa.pl/file/get_new/16a120329ee8b5f9f6f52247e62c916e.docx" TargetMode="External"/><Relationship Id="rId_hyperlink_4" Type="http://schemas.openxmlformats.org/officeDocument/2006/relationships/hyperlink" Target="https://platformazakupowa.pl/file/get_new/97f1176d50f90d7c35a385a14ca096c4.docx" TargetMode="External"/><Relationship Id="rId_hyperlink_5" Type="http://schemas.openxmlformats.org/officeDocument/2006/relationships/hyperlink" Target="https://platformazakupowa.pl/file/get_new/6497e5325b6fe46041060dbbf8450de7.docx" TargetMode="External"/><Relationship Id="rId_hyperlink_6" Type="http://schemas.openxmlformats.org/officeDocument/2006/relationships/hyperlink" Target="https://platformazakupowa.pl/file/get_new/23f9623a20f53257c5b3ee491a6cb5aa.docx" TargetMode="External"/><Relationship Id="rId_hyperlink_7" Type="http://schemas.openxmlformats.org/officeDocument/2006/relationships/hyperlink" Target="https://platformazakupowa.pl/file/get_new/586708e00d20e8555613f6bf55717947.docx" TargetMode="External"/><Relationship Id="rId_hyperlink_8" Type="http://schemas.openxmlformats.org/officeDocument/2006/relationships/hyperlink" Target="https://platformazakupowa.pl/file/get_new/6f48a5f82e79fe94aced82fb06dbef68.docx" TargetMode="External"/><Relationship Id="rId_hyperlink_9" Type="http://schemas.openxmlformats.org/officeDocument/2006/relationships/hyperlink" Target="https://platformazakupowa.pl/file/get_new/191d1bfcfb26e7585ec6914b7e4718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1270054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4181397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4181398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4181399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4181400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2240962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1270054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1270054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1270054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1270054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1270054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1270054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1270054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1270054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1270054</v>
      </c>
      <c r="C26" s="1" t="s">
        <v>33</v>
      </c>
      <c r="D26" s="16" t="s">
        <v>42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2026-04-23T08:42:03+02:00</dcterms:created>
  <dcterms:modified xsi:type="dcterms:W3CDTF">2026-04-23T08:42:03+02:00</dcterms:modified>
  <dc:title>Untitled Spreadsheet</dc:title>
  <dc:description/>
  <dc:subject/>
  <cp:keywords/>
  <cp:category/>
</cp:coreProperties>
</file>