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<sst xmlns="http://schemas.openxmlformats.org/spreadsheetml/2006/main" uniqueCount="36">
  <si>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</si>
  <si>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</si>
  <si>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</si>
  <si>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Mata gumowa SBR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</si>
  <si>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</si>
  <si>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</si>
  <si>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</si>
  <si>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</si>
  <si>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</si>
  <si>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</si>
  <si>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</si>
  <si>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</si>
  <si>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</si>
  <si>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</si>
  <si>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</si>
  <si>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</si>
  <si>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</si>
  <si>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</si>
  <si>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</si>
  <si>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</si>
  <si>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</si>
  <si>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</si>
  <si>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</si>
  <si>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</si>
  <si>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Mata gumowa</t>
  </si>
  <si>
    <t xml:space="preserve">mata gumowa o wymiarach w cm 1.2m x 0.83 lub 100cm x 100   grubość  5 mm  Dopuszczam odcinki cięte na wymiar lub rulon do wycięcia  Mata będzie wykorzystana jako uszczelka do tłoczni ścieków. Mata powinna być elastyczna i miękka. 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</si>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</sst>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4180739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4180740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4180741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4180742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2240684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2026-04-07T08:28:20+02:00</dcterms:created>
  <dcterms:modified xsi:type="dcterms:W3CDTF">2026-04-07T08:28:20+02:00</dcterms:modified>
  <dc:title>Untitled Spreadsheet</dc:title>
  <dc:description/>
  <dc:subject/>
  <cp:keywords/>
  <cp:category/>
</cp:coreProperties>
</file>