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<sst xmlns="http://schemas.openxmlformats.org/spreadsheetml/2006/main" uniqueCount="33">
  <si>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</si>
  <si>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</si>
  <si>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</si>
  <si>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sukcesywna nowych opon do maszyn i urządzeń wolnobieżnych.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</si>
  <si>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</si>
  <si>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</si>
  <si>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</si>
  <si>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</si>
  <si>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</si>
  <si>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</si>
  <si>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</si>
  <si>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</si>
  <si>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</si>
  <si>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</si>
  <si>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</si>
  <si>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</si>
  <si>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</si>
  <si>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</si>
  <si>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</si>
  <si>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</si>
  <si>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</si>
  <si>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</si>
  <si>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</si>
  <si>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</si>
  <si>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</si>
  <si>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</si>
  <si>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</si>
  <si>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</si>
  <si>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</si>
  <si>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2. Zalacznik nr 1 Formularz Ofertowy.docx</t>
  </si>
  <si>
    <t>2.1 Tabela do Oferty Wykonawcy wolnobieżne.docx</t>
  </si>
  <si>
    <t>4. Zalacznik_nr 2 Wzor umowy wolnobieżne.pdf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</si>
  <si>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s&lt;/span&gt;przedaż i sukcesywną dostawę nowych opon do maszyn i urządzeń wolnobieżnych.&lt;/p&gt;&lt;p&gt;&lt;span&gt;W załączeniu opis przedmiotu zamówienia, są to  minimalne wymagania Zamawiającego dla zamawianego towaru oraz załącznik nr 1 do wypełnienia. Prosimy załączyć wypełniony załącznik nr&lt;/span&gt;&lt;span&gt; 1 do oferty.&lt;/span&gt;&lt;/p&gt;&lt;p&gt;&lt;span&gt;&lt;br /&gt;&lt;/span&gt;&lt;/p&gt;&lt;p&gt;&lt;span&gt;&lt;br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</si>
</sst>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810b7abf889ad3d0b8212a569317d.pdf" TargetMode="External"/><Relationship Id="rId_hyperlink_2" Type="http://schemas.openxmlformats.org/officeDocument/2006/relationships/hyperlink" Target="https://platformazakupowa.pl/file/get_new/a48639c46f547501bfd89b4f6d5bed40.docx" TargetMode="External"/><Relationship Id="rId_hyperlink_3" Type="http://schemas.openxmlformats.org/officeDocument/2006/relationships/hyperlink" Target="https://platformazakupowa.pl/file/get_new/279cacdd1c13dabb2f72cd9a86d766a3.docx" TargetMode="External"/><Relationship Id="rId_hyperlink_4" Type="http://schemas.openxmlformats.org/officeDocument/2006/relationships/hyperlink" Target="https://platformazakupowa.pl/file/get_new/e7d9a9260ca4b5ed9ef94dee576759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4179086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4179087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2239824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1269380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1269380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1269380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1269380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2026-03-12T12:00:04+01:00</dcterms:created>
  <dcterms:modified xsi:type="dcterms:W3CDTF">2026-03-12T12:00:04+01:00</dcterms:modified>
  <dc:title>Untitled Spreadsheet</dc:title>
  <dc:description/>
  <dc:subject/>
  <cp:keywords/>
  <cp:category/>
</cp:coreProperties>
</file>