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<sst xmlns="http://schemas.openxmlformats.org/spreadsheetml/2006/main" uniqueCount="37">
  <si>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</si>
  <si>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</si>
  <si>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</si>
  <si>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Przegląd urządzeń klimatyzacyjnych po gwarancji, znajdujących się w budynkach na terenie PEC-Gliwice Sp. z o.o., przy ulicy Królewskiej Tamy 135 i 44 w Gliwicach.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</si>
  <si>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</si>
  <si>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</si>
  <si>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</si>
  <si>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</si>
  <si>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</si>
  <si>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</si>
  <si>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</si>
  <si>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</si>
  <si>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</si>
  <si>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</si>
  <si>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</si>
  <si>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</si>
  <si>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</si>
  <si>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</si>
  <si>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</si>
  <si>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</si>
  <si>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</si>
  <si>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</si>
  <si>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</si>
  <si>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</si>
  <si>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klimatyzatorów</t>
  </si>
  <si>
    <t>Suma pozycji z formularza cenowego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</si>
  <si>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</si>
  <si>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</si>
  <si>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</si>
  <si>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</si>
  <si>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</si>
  <si>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</si>
  <si>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</si>
  <si>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</si>
  <si>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klimatyzatorów po gwarancji.pdf</t>
  </si>
  <si>
    <t>Formularz cenowy.docx</t>
  </si>
  <si>
    <t xml:space="preserve">&lt;p&gt;&lt;strong&gt;&lt;span&gt;&lt;span&gt;1.&lt;span&gt;     
&lt;/span&gt;&lt;/span&gt;&lt;/span&gt;&lt;/strong&gt;&lt;strong&gt;&lt;u&gt;&lt;span&gt;PRZEDMIOT &lt;span&gt; &lt;/span&gt;ZAMÓWIENIA&lt;/span&gt;&lt;/u&gt;&lt;/strong&gt;&lt;u&gt;&lt;/u&gt;&lt;/p&gt;
&lt;p&gt;&lt;span&gt;Przedsiębiorstwo Energetyki Cieplnej - Gliwice Sp. z
o.o. zaprasza do złożenia oferty &lt;/span&gt;&lt;/p&gt;
&lt;p&gt;&lt;span&gt;w postępowaniu o zamówienie w trybie zapytania ofertowego
na: &lt;strong&gt;przegląd urządzeń klimatyzacyjnych po gwarancji, znajdujących się w
budynkach na terenie PEC-Gliwice Sp. z o.o., przy ulicy Królewskiej Tamy 135 i
44 w Gliwicach. &lt;/strong&gt;&lt;/span&gt;&lt;/p&gt;
&lt;p&gt;&lt;strong&gt;&lt;span&gt;&lt;/span&gt;&lt;/strong&gt;&lt;/p&gt;&lt;p&gt;
&lt;/p&gt;&lt;p&gt;
&lt;/p&gt;&lt;p&gt;
&lt;/p&gt;&lt;p&gt;
&lt;/p&gt;&lt;p&gt;&lt;br /&gt;&lt;/p&gt;&lt;p&gt;Wykaz klimatyzatorów w załączonym pliku pdf.&lt;/p&gt;&lt;p&gt;&lt;span&gt;&lt;br /&gt;&lt;/span&gt;&lt;/p&gt;&lt;p&gt;&lt;span&gt;Klimatyzatory znajdują się po okresie gwarancji. Zamawiający oczekuje dwóch
przeglądów w ciągu roku. W okresie wiosennym w kwietniu i jesiennym w październiku.
Zakres czynności serwisowych będzie obejmował:&lt;/span&gt;&lt;/p&gt;&lt;p&gt;&lt;span&gt;&lt;span&gt;- czyszczenie i
  mycie obudowy urządzeń,&lt;/span&gt;&lt;/span&gt;&lt;/p&gt;
  &lt;p&gt;&lt;span&gt;&lt;/span&gt;&lt;/p&gt;
  &lt;p&gt;&lt;span&gt;&lt;span&gt;- czyszczenie
  filtrów w parowniku &lt;/span&gt;&lt;/span&gt;&lt;/p&gt;
  &lt;p&gt;&lt;span&gt;&lt;span&gt;- czyszczenie i
  odgrzybienie parownika&lt;/span&gt;&lt;/span&gt;&lt;/p&gt;
  &lt;p&gt;&lt;span&gt;&lt;span&gt;- czyszczenie
  wymiennika ciepła w skraplaczu&lt;/span&gt;&lt;/span&gt;&lt;/p&gt;
  &lt;p&gt;&lt;span&gt;&lt;span&gt;- sprawdzenie
  szczelności układu chłodniczego&lt;/span&gt;&lt;/span&gt;&lt;/p&gt;
  &lt;p&gt;&lt;span&gt;&lt;span&gt;- sprawdzenie
  stanu połączeń elektrycznych&lt;/span&gt;&lt;/span&gt;&lt;/p&gt;
  &lt;p&gt;&lt;span&gt;&lt;span&gt;- sprawdzenie
  przewodów i izolacji&lt;/span&gt;&lt;/span&gt;&lt;/p&gt;
  &lt;p&gt;&lt;span&gt;&lt;span&gt;- sprawdzenie
  poprawności działania sterownia&lt;/span&gt;&lt;/span&gt;&lt;/p&gt;
  &lt;p&gt;&lt;span&gt;&lt;span&gt;- pomiar
  temperatury na wylocie z parownika&lt;/span&gt;&lt;/span&gt;&lt;/p&gt;
  &lt;p&gt;&lt;span&gt;&lt;span&gt;- sprawdzenie
  drożności odpływu skroplin&lt;/span&gt;&lt;/span&gt;&lt;/p&gt;
&lt;p&gt;&lt;span&gt;&lt;/span&gt;&lt;span&gt;&lt;/span&gt;&lt;span&gt;&lt;/span&gt;&lt;span&gt;&lt;/span&gt;&lt;span&gt;&lt;/span&gt;&lt;span&gt;&lt;/span&gt;&lt;span&gt;&lt;/span&gt;&lt;span&gt;&lt;/span&gt;&lt;span&gt;&lt;/span&gt;&lt;span&gt;&lt;/span&gt;&lt;/p&gt;
&lt;p&gt;&lt;span&gt;&lt;strong&gt;&lt;span&gt;&lt;span&gt; &lt;/span&gt;&lt;/span&gt;&lt;/strong&gt;&lt;/span&gt;&lt;/p&gt;
&lt;p&gt;&lt;span&gt;&lt;span&gt;Mycie i czyszczenie z użyciem profesjonalnych środków do
czyszczenia klimatyzacji. &lt;/span&gt;&lt;/span&gt;&lt;/p&gt;
&lt;p&gt;&lt;span&gt;&lt;strong&gt;&lt;span&gt; &lt;/span&gt;&lt;/strong&gt;&lt;/span&gt;&lt;/p&gt;
&lt;p&gt;&lt;span&gt;&lt;/span&gt;&lt;/p&gt;
&lt;p&gt;&lt;span&gt;Nie
dopuszcza się składania ofert wariantowych. &lt;/span&gt;&lt;/p&gt;
&lt;p&gt;&lt;span&gt;Nie
dopuszcza się składania ofert częściowych.&lt;/span&gt;&lt;/p&gt;
&lt;p&gt; &lt;/p&gt;
&lt;p&gt;&lt;strong&gt;&lt;span&gt;&lt;span&gt;2.&lt;span&gt;     
&lt;/span&gt;&lt;/span&gt;&lt;/span&gt;&lt;/strong&gt;&lt;strong&gt;&lt;u&gt;&lt;span&gt;TERMIN REALIZACJI ZAMÓWIENIA&lt;/span&gt;&lt;/u&gt;&lt;/strong&gt;&lt;u&gt;&lt;/u&gt;&lt;/p&gt;
&lt;p&gt;&lt;span&gt;Termin
wykonania – do 31 października 2026 r.&lt;/span&gt;&lt;/p&gt;
&lt;p&gt;&lt;span&gt; &lt;/span&gt;&lt;/p&gt;
&lt;p&gt;&lt;strong&gt;&lt;span&gt;&lt;span&gt;3.&lt;span&gt;      &lt;/span&gt;&lt;/span&gt;&lt;/span&gt;&lt;/strong&gt;&lt;strong&gt;&lt;u&gt;&lt;span&gt;WARUNKI
UCZESTNICTWA W POSTĘPOWANIU&lt;/span&gt;&lt;/u&gt;&lt;/strong&gt;&lt;strong&gt;&lt;span&gt;&lt;/span&gt;&lt;/strong&gt;&lt;/p&gt;
&lt;p&gt;&lt;strong&gt;&lt;span&gt; &lt;/span&gt;&lt;/strong&gt;&lt;/p&gt;
&lt;p&gt;&lt;span&gt;&lt;span&gt;1)&lt;span&gt;      &lt;/span&gt;&lt;/span&gt;&lt;/span&gt;&lt;span&gt;O zamówienie mogą
ubiegać się oferenci, którzy:&lt;/span&gt;&lt;/p&gt;
&lt;p&gt;&lt;span&gt;&lt;span&gt;a)&lt;span&gt;     
&lt;/span&gt;&lt;/span&gt;&lt;/span&gt;&lt;span&gt;posiadają
niezbędną wiedzę i doświadczenie, a także dysponują potencjałem&lt;span&gt;  &lt;/span&gt;technicznym oraz pracownikami zdolnymi do
wykonania danego zamówienia,&lt;/span&gt;&lt;/p&gt;
&lt;p&gt;&lt;span&gt;&lt;span&gt;b)&lt;span&gt;     
&lt;/span&gt;&lt;/span&gt;&lt;/span&gt;&lt;span&gt;posiadają
certyfikat F-gaz dla przedsiębiorcy,&lt;/span&gt;&lt;/p&gt;
&lt;p&gt;&lt;span&gt;&lt;span&gt;c)&lt;span&gt;     
&lt;/span&gt;&lt;/span&gt;&lt;/span&gt;&lt;span&gt;osoby wykonujące
czynności serwisowe powinny posiadać aktualne badania wysokościowe i certyfikat
personalny F-gaz oraz świadectwo kwalifikacyjne SEP G1, a także aktualne
szkolenie z zakresu bhp i ważne orzeczenie lekarskie. &lt;/span&gt;&lt;/p&gt;
&lt;p&gt;&lt;span&gt;&lt;span&gt;d)&lt;span&gt;      &lt;/span&gt;&lt;/span&gt;&lt;/span&gt;&lt;span&gt;znajdują się w sytuacji finansowej zapewniającej
wykonanie zamówienia,&lt;/span&gt;&lt;/p&gt;
&lt;p&gt;&lt;span&gt;&lt;span&gt;e)&lt;span&gt;      &lt;/span&gt;&lt;/span&gt;&lt;/span&gt;&lt;span&gt;nie otwarto wobec nich likwidacji ani nie ogłoszono
upadłości,&lt;/span&gt;&lt;/p&gt;
&lt;p&gt;&lt;span&gt;&lt;span&gt;f)&lt;span&gt;      
&lt;/span&gt;&lt;/span&gt;&lt;/span&gt;&lt;span&gt;nie wyrządzili
szkody w ostatnich 3 latach przed wszczęciem postępowania poprzez niewykonanie
lub nienależyte wykonanie zamówienia,&lt;/span&gt;&lt;/p&gt;
&lt;p&gt;&lt;span&gt;&lt;span&gt;g)&lt;span&gt;      &lt;/span&gt;&lt;/span&gt;&lt;/span&gt;&lt;span&gt;nie zostali prawomocnie skazani za przestępstwo
popełnione w związku &lt;br /&gt;
z postępowaniem o udzielenie zamówienia, przestępstwo przeciwko prawom osób
wykonujących pracę zarobkową, przestępstwo przeciwko środowisku, przestępstwo
przekupstwa, przestępstwo przeciwko obrotowi gospodarczemu lub inne
przestępstwo popełnione w celu osiągnięcia korzyści majątkowych, a także za
przestępstwo skarbowe lub przestępstwo udziału w zorganizowanej grupie albo
związku mających na celu popełnienie przestępstwa,&lt;/span&gt;&lt;/p&gt;
&lt;p&gt;&lt;span&gt;&lt;span&gt;h)&lt;span&gt;     
&lt;/span&gt;&lt;/span&gt;&lt;/span&gt;&lt;span&gt;nie zalegają z
uiszczeniem podatków, opłat oraz składek na ubezpieczenie społeczne i
zdrowotne.&lt;/span&gt;&lt;/p&gt;
&lt;p&gt;&lt;span&gt;&lt;span&gt;2)&lt;span&gt;      &lt;/span&gt;&lt;/span&gt;&lt;/span&gt;&lt;span&gt;Spełnienie
powyższych warunków następuje poprzez podpisanie oświadczenia (formularz
ofertowy) i dołączenie dokumentów, wyszczególnionych w pkt. 5.&lt;/span&gt;&lt;/p&gt;
&lt;p&gt;&lt;strong&gt;&lt;span&gt; &lt;/span&gt;&lt;/strong&gt;&lt;/p&gt;
&lt;p&gt;&lt;strong&gt;&lt;span&gt;&lt;span&gt;4.&lt;span&gt;     
&lt;/span&gt;&lt;/span&gt;&lt;/span&gt;&lt;/strong&gt;&lt;strong&gt;&lt;u&gt;&lt;span&gt;SPOSÓB PRZYGOTOWANIA OFERT&lt;/span&gt;&lt;/u&gt;&lt;/strong&gt;&lt;u&gt;&lt;/u&gt;&lt;/p&gt;
&lt;p&gt;&lt;span&gt;Każdy oferent składa w
przetargu tylko jedną ofertę, przygotowaną zgodnie z niniejszymi warunkami, za
pośrednictwem platformy zakupowej &lt;/span&gt;&lt;a href="http://www.platformazakupowa.pl"&gt;&lt;span&gt;www.platformazakupowa.pl&lt;/span&gt;&lt;/a&gt;&lt;span&gt; .&lt;/span&gt;&lt;/p&gt;
&lt;p&gt;&lt;span&gt;Kilka podmiotów może złożyć
ofertę wspólną, w tym przypadku podmioty te ponoszą solidarną odpowiedzialność
za niewykonanie lub nienależyte wykonanie zobowiązania.&lt;/span&gt;&lt;/p&gt;
&lt;p&gt;&lt;span&gt;&lt;span&gt;     &lt;/span&gt;Ofertę
składa się w jednym egzemplarzu. Oferta musi być sporządzona w języku polskim.&lt;/span&gt;&lt;/p&gt;
&lt;p&gt;&lt;span&gt;W przypadku, kiedy ofertę
składa kilka podmiotów wspólnie, do oferty powinno zostać dołączone
pełnomocnictwo dla osoby uprawnionej do reprezentowania członków konsorcjum w
trakcie postępowania. &lt;/span&gt;&lt;/p&gt;
&lt;p&gt;&lt;span&gt;Oferowana cena&lt;span&gt;  &lt;/span&gt;jest ceną do porównania ofert. Wiążące strony
na czas trwania umowy są&lt;span&gt;  &lt;/span&gt;ceny
jednostkowe, będące podstawą&lt;span&gt;  &lt;/span&gt;zapłaty za
zrealizowany zakres zamówienia określony w załączniku do Warunków Zamówienia.&lt;/span&gt;&lt;/p&gt;
&lt;p&gt;&lt;span&gt;Oferent podaje cenę netto.
Przy fakturowaniu do ceny netto doliczony zostanie podatek od towarów i usług,
zgodnie z obowiązującymi przepisami w dniu wystawienia faktury VAT.&lt;/span&gt;&lt;/p&gt;
&lt;p&gt;&lt;strong&gt;&lt;span&gt;Wykonawca, który złoży
najkorzystniejszą ofertę, poprzez platformę zakupową, jest zobowiązany do
dostarczenia Zamawiającemu&lt;span&gt;  &lt;/span&gt;pisemną formę
oferty opatrzoną podpisem upoważnionej/upoważnionych&lt;span&gt;  &lt;/span&gt;osoby/osób. Niedostarczenie&lt;span&gt;  &lt;/span&gt;oryginalnych dokumentów skutkować będzie
uznaniem, przez Zamawiającego, iż Wykonawca odmówił podpisania umowy.&lt;span&gt; &lt;/span&gt;&lt;/span&gt;&lt;/strong&gt;&lt;/p&gt;
&lt;p&gt;&lt;strong&gt;&lt;span&gt;Wyjątek
stanowią dokumenty opatrzone kwalifikowanym podpisem elektronicznym, podpisem
zaufanym lub osobistym, które są dokumentami oryginalnymi,&lt;span&gt;  &lt;/span&gt;w związku&lt;span&gt; 
&lt;/span&gt;z czym Zamawiający nie wymaga dostarczenia formy papierowej dokumentów.&lt;/span&gt;&lt;/strong&gt;&lt;/p&gt;
&lt;p&gt;&lt;span&gt;Zaleca
się aby Wykonawca zamierzający wziąć udział w postępowaniu o udzielenie
zamówienia posiadał konto na platformie zakupowej. W celu założeniu konta
należy postępować zgodnie z instrukcją jak niżej &lt;/span&gt;&lt;a href="https://platformazakupowa.pl/pn/pec_gliwice/supplier"&gt;&lt;span&gt;https://platformazakupowa.pl/pn/pec_gliwice/supplier&lt;/span&gt;&lt;/a&gt;&lt;/p&gt;
&lt;p&gt;&lt;span&gt;Wymagania
techniczne i organizacyjne wysyłania i odbierania dokumentów elektronicznych
opisane są w &lt;strong&gt;&lt;em&gt;Instrukcji dla Wykonawców.&lt;/em&gt;&lt;/strong&gt;&lt;/span&gt;&lt;/p&gt;
&lt;p&gt;&lt;span&gt;Przy
składaniu ofert elektronicznych zastosowanie ma&lt;/span&gt;&lt;strong&gt;&lt;em&gt;&lt;span&gt;
Regulamin Internetowej Platformy zakupowej Open Nexus Sp. z o.o.&lt;/span&gt;&lt;/em&gt;&lt;/strong&gt;&lt;/p&gt;
&lt;p&gt;&lt;strong&gt;&lt;em&gt; &lt;/em&gt;&lt;/strong&gt;&lt;/p&gt;
&lt;p&gt;&lt;strong&gt;&lt;em&gt; &lt;/em&gt;&lt;/strong&gt;&lt;/p&gt;
&lt;p&gt;&lt;strong&gt;&lt;span&gt;&lt;span&gt;5.&lt;span&gt;     
&lt;/span&gt;&lt;/span&gt;&lt;/span&gt;&lt;/strong&gt;&lt;strong&gt;&lt;u&gt;&lt;span&gt;ZAWARTOŚĆ OFERTY&lt;/span&gt;&lt;/u&gt;&lt;/strong&gt;&lt;u&gt;&lt;/u&gt;&lt;/p&gt;
&lt;p&gt;&lt;u&gt;&lt;span&gt; &lt;/span&gt;&lt;/u&gt;&lt;/p&gt;
&lt;p&gt;&lt;span&gt;&lt;span&gt;1)&lt;span&gt;     
&lt;/span&gt;&lt;/span&gt;&lt;/span&gt;&lt;span&gt;wypełniony i
podpisany załącznik cenowy (załącznik nr 1),&lt;/span&gt;&lt;/p&gt;
&lt;p&gt;&lt;span&gt;&lt;span&gt;2)&lt;span&gt;     
&lt;/span&gt;&lt;/span&gt;&lt;/span&gt;&lt;span&gt;pełnomocnictwa
osób podpisujących ofertę do podejmowania zobowiązań w imieniu firmy (w
przypadku podpisania oferty przez osoby nieumocowane do składania oświadczeń
woli),&lt;/span&gt;&lt;/p&gt;
&lt;p&gt;&lt;span&gt;&lt;span&gt;3)&lt;span&gt;     
&lt;/span&gt;&lt;/span&gt;&lt;/span&gt;&lt;span&gt;aktualny odpis z
właściwego rejestru lub centralnej ewidencji i informacji o działalności
gospodarczej&lt;/span&gt;&lt;span&gt; –
wystawione nie wcześniej niż 6 miesięcy przed &lt;/span&gt;&lt;span&gt;upływem terminu składania ofert,&lt;/span&gt;&lt;/p&gt;
&lt;p&gt;&lt;span&gt;&lt;span&gt;4)&lt;span&gt;     
&lt;/span&gt;&lt;/span&gt;&lt;/span&gt;&lt;span&gt;wykaz
zrealizowanych usług o podobnym charakterze.&lt;/span&gt;&lt;/p&gt;
&lt;p&gt;&lt;span&gt; &lt;/span&gt;&lt;/p&gt;
&lt;p&gt;&lt;strong&gt;&lt;span&gt;&lt;span&gt;6.&lt;span&gt;     
&lt;/span&gt;&lt;/span&gt;&lt;/span&gt;&lt;/strong&gt;&lt;strong&gt;&lt;u&gt;&lt;span&gt;MIEJSCE I TERMIN SKŁADANIA
OFERT&lt;/span&gt;&lt;/u&gt;&lt;/strong&gt;&lt;u&gt;&lt;/u&gt;&lt;/p&gt;
&lt;p&gt;&lt;span&gt;Oferty należy składać do dnia&lt;strong&gt; 06 marca 2026 r. do
godz. 11:00&lt;span&gt; &lt;span&gt; &lt;/span&gt;&lt;/span&gt;&lt;/strong&gt;&lt;/span&gt;&lt;span&gt;za pośrednictwem platformy
zakupowej &lt;a href="https://platformazakupowa.pl/pn/pec_gliwice/proceedings"&gt;https://platformazakupowa.pl/pn/pec_gliwice/proceedings&lt;/a&gt;
&lt;/span&gt;&lt;/p&gt;
&lt;p&gt;&lt;span&gt; &lt;/span&gt;&lt;/p&gt;
&lt;p&gt;&lt;strong&gt;&lt;span&gt;&lt;span&gt;7.&lt;span&gt;     
&lt;/span&gt;&lt;/span&gt;&lt;/span&gt;&lt;/strong&gt;&lt;strong&gt;&lt;u&gt;&lt;span&gt;OKRES&lt;span&gt;  &lt;/span&gt;WAŻNOŚCI&lt;span&gt; 
&lt;/span&gt;OFERTY &lt;/span&gt;&lt;/u&gt;&lt;/strong&gt;&lt;u&gt;&lt;/u&gt;&lt;/p&gt;
&lt;p&gt;&lt;span&gt;&lt;span&gt;    &lt;/span&gt;Okres ważności oferty – 30 dni&lt;/span&gt;&lt;/p&gt;
&lt;p&gt;&lt;span&gt; &lt;/span&gt;&lt;/p&gt;
&lt;p&gt;&lt;strong&gt;&lt;span&gt;&lt;span&gt;8.&lt;span&gt;     
&lt;/span&gt;&lt;/span&gt;&lt;/span&gt;&lt;/strong&gt;&lt;strong&gt;&lt;u&gt;&lt;span&gt;KONTAKTY Z OFERENTAMI&lt;/span&gt;&lt;/u&gt;&lt;/strong&gt;&lt;u&gt;&lt;/u&gt;&lt;/p&gt;
&lt;p&gt;&lt;span&gt;   &lt;/span&gt;Osoby
upoważnione do kontaktów z Oferentami: 
&lt;/p&gt;&lt;p&gt;&lt;span&gt;&lt;span&gt;   &lt;/span&gt;Rafał
Piernikarczyk - tel. 32 33 50 241 (w zakresie merytorycznym)&lt;/span&gt;&lt;/p&gt;
&lt;p&gt;&lt;span&gt;&lt;span&gt;   &lt;/span&gt;Renata
Uramowska - Słuszniak - tel. 32 33 50 104 (w zakresie formalnym).&lt;/span&gt;&lt;/p&gt;
&lt;p&gt;&lt;span&gt; &lt;/span&gt;&lt;/p&gt;
&lt;p&gt;&lt;strong&gt;&lt;span&gt;&lt;span&gt;9.&lt;span&gt;     
&lt;/span&gt;&lt;/span&gt;&lt;/span&gt;&lt;/strong&gt;&lt;strong&gt;&lt;u&gt;&lt;span&gt;KRYTERIA I SPOSÓB OCENY
OFERT&lt;/span&gt;&lt;/u&gt;&lt;/strong&gt;&lt;u&gt;&lt;/u&gt;&lt;/p&gt;
&lt;p&gt;&lt;span&gt;&lt;span&gt;      &lt;/span&gt;Do oceny zostaną dopuszczone tylko oferty
spełniające wymogi niniejszych Warunków.&lt;/span&gt;&lt;/p&gt;
&lt;p&gt;&lt;span&gt;&lt;span&gt;      &lt;/span&gt;Do realizacji zostanie wybrana oferta
ważna z najniższą ceną.&lt;/span&gt;&lt;/p&gt;
&lt;p&gt;&lt;span&gt; &lt;/span&gt;&lt;/p&gt;
&lt;p&gt;&lt;span&gt;Zamawiający
odrzuci ofertę, jeżeli:  &lt;/span&gt;&lt;/p&gt;
&lt;p&gt;&lt;span&gt;1)
jej treść jest sprzeczna z istotnymi warunkami zamówienia, &lt;/span&gt;&lt;/p&gt;
&lt;p&gt;&lt;span&gt;2)
jej złożenie stanowi czyn nieuczciwej konkurencji, &lt;/span&gt;&lt;/p&gt;
&lt;p&gt;&lt;span&gt;3)
jest nieważna na podstawie odrębnych przepisów.&lt;/span&gt;&lt;/p&gt;
&lt;p&gt;&lt;span&gt;Z tytułu odrzucenia ofert oferentom nie przysługują
żadne roszczenia przeciwko zamawiającemu.&lt;/span&gt;&lt;/p&gt;
&lt;p&gt; &lt;/p&gt;
&lt;p&gt;&lt;strong&gt;&lt;span&gt;&lt;span&gt;10.&lt;span&gt;  &lt;/span&gt;&lt;/span&gt;&lt;/span&gt;&lt;/strong&gt;&lt;strong&gt;&lt;u&gt;&lt;span&gt;&lt;span&gt; &lt;/span&gt;INFORMACJA O
WSZELKICH FORMALNOŚCIACH, JAKIE POWINNY ZOSTAĆ DOPEŁNIONE PO ZAKOŃCZENIU
POSTĘPOWANIA, W CELU ZAWARCIA UMOWY&lt;/span&gt;&lt;/u&gt;&lt;/strong&gt;&lt;u&gt;&lt;/u&gt;&lt;/p&gt;
&lt;p&gt;&lt;span&gt;Zamawiający zawiera umowę z
Oferentem, który przedstawił ofertę najkorzystniejszą (najtańszą), na warunkach
przedstawionych w niniejszych warunkach zamówienia.&lt;/span&gt;&lt;/p&gt;
&lt;p&gt;&lt;span&gt;Zawarcie umowy nastąpi po
uzyskaniu informacji o wynikach postępowania, w terminie ważności oferty.&lt;/span&gt;&lt;/p&gt;
&lt;p&gt;&lt;span&gt; &lt;/span&gt;&lt;/p&gt;
&lt;p&gt;&lt;strong&gt;&lt;span&gt;&lt;span&gt;11.&lt;span&gt;  &lt;/span&gt;&lt;/span&gt;&lt;/span&gt;&lt;/strong&gt;&lt;strong&gt;&lt;u&gt;&lt;span&gt;POZOSTAŁE
INFORMACJE &lt;/span&gt;&lt;/u&gt;&lt;/strong&gt;&lt;u&gt;&lt;/u&gt;&lt;/p&gt;
&lt;p&gt;&lt;strong&gt; &lt;/strong&gt;&lt;/p&gt;
&lt;p&gt;Do niniejszego postępowania nie mają zastosowania przepisy
ustawy „prawo zamówień&lt;span&gt;  &lt;/span&gt;publicznych”, w
tym nie przysługuje prawo do protestów i odwołań w jej rozumieniu. &lt;span&gt;Zamawiający
zastrzega sobie prawo odwołania lub unieważnienia przetargu bez podania
przyczyny oraz&lt;span&gt; &lt;/span&gt;do swobodnego wyboru
dostawcy.&lt;/span&gt;&lt;/p&gt;
&lt;p&gt;&lt;span&gt;W toku dokonywania oceny złożonych ofert zamawiający
może żądać udzielenia przez dostawców lub wykonawców wyjaśnień dotyczących
treści złożonych przez nich ofert.&lt;/span&gt;&lt;/p&gt;
&lt;p&gt;&lt;em&gt;&lt;span&gt;Zamawiający może przeprowadzić z wszystkimi
Wykonawcami, którzy złożyli oferty nie podlegające odrzuceniu, negocjacje
dotyczące ceny oraz innych elementów oferty lub przeprowadzić aukcję/licytację
elektroniczną.&lt;/span&gt;&lt;/em&gt;&lt;/p&gt;
&lt;p&gt;&lt;span&gt; &lt;/span&gt;&lt;/p&gt;
&lt;p&gt;Załączniki:&lt;/p&gt;
&lt;p&gt;-
Formularz cenowy &lt;span&gt;          &lt;/span&gt;(załącz. nr 1)&lt;/p&gt;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</si>
</sst>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21898831639d691f78b9eaab0091da.pdf" TargetMode="External"/><Relationship Id="rId_hyperlink_2" Type="http://schemas.openxmlformats.org/officeDocument/2006/relationships/hyperlink" Target="https://platformazakupowa.pl/file/get_new/7787e730fdf1b174480f33c1ba5900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4179055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4179056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4179057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4179058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2239787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1269372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1269372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2026-03-18T07:46:15+01:00</dcterms:created>
  <dcterms:modified xsi:type="dcterms:W3CDTF">2026-03-18T07:46:15+01:00</dcterms:modified>
  <dc:title>Untitled Spreadsheet</dc:title>
  <dc:description/>
  <dc:subject/>
  <cp:keywords/>
  <cp:category/>
</cp:coreProperties>
</file>