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<sst xmlns="http://schemas.openxmlformats.org/spreadsheetml/2006/main" uniqueCount="30">
  <si>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</si>
  <si>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</si>
  <si>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</si>
  <si>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Naprawy awaryjne Radarów Rozpoznania Pola Walki RRPW PGSR-3i – Beagle  w latach 2026-2028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</si>
  <si>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</si>
  <si>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</si>
  <si>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</si>
  <si>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</si>
  <si>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</si>
  <si>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</si>
  <si>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</si>
  <si>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</si>
  <si>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</si>
  <si>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</si>
  <si>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</si>
  <si>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</si>
  <si>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Naprawy awaryjne Radarów Rozpoznania Pola Walki RRPW PGSR-3i – Beagle  w latach 2026-2028</t>
  </si>
  <si>
    <t>Opis zgodnie z załącznikiem 1 i 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</si>
  <si>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</si>
  <si>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</si>
  <si>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</si>
  <si>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</si>
  <si>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</si>
  <si>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</si>
  <si>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</si>
  <si>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</si>
  <si>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SZACOWANIE DO POSTĘPOWANIA PRZETARGOWEGONA USŁUGĘ.xlsx</t>
  </si>
  <si>
    <t>Załącznik nr 2 OPIS  PRZEDMIOTU ZAMÓWIENIA.docx</t>
  </si>
  <si>
    <t>Zaproszenie do złożenia oferty.docx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</si>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</sst>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33fc04945865c0941968b44c1e5333.xlsx" TargetMode="External"/><Relationship Id="rId_hyperlink_2" Type="http://schemas.openxmlformats.org/officeDocument/2006/relationships/hyperlink" Target="https://platformazakupowa.pl/file/get_new/1a80bb390511f1f8e1dbf354cc6d924e.docx" TargetMode="External"/><Relationship Id="rId_hyperlink_3" Type="http://schemas.openxmlformats.org/officeDocument/2006/relationships/hyperlink" Target="https://platformazakupowa.pl/file/get_new/9df7ed34d8c5d95910db30763e2bd70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2239705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1269334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1269334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1269334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2026-04-27T13:32:16+02:00</dcterms:created>
  <dcterms:modified xsi:type="dcterms:W3CDTF">2026-04-27T13:32:16+02:00</dcterms:modified>
  <dc:title>Untitled Spreadsheet</dc:title>
  <dc:description/>
  <dc:subject/>
  <cp:keywords/>
  <cp:category/>
</cp:coreProperties>
</file>