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<sst xmlns="http://schemas.openxmlformats.org/spreadsheetml/2006/main" uniqueCount="41">
  <si>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</si>
  <si>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</si>
  <si>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</si>
  <si>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Naprawa urządzenia UPS na terenie kompleksu wojskowego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</si>
  <si>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</si>
  <si>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</si>
  <si>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</si>
  <si>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</si>
  <si>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</si>
  <si>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</si>
  <si>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</si>
  <si>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</si>
  <si>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zamówienia/podpisania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</si>
  <si>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</si>
  <si>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</si>
  <si>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</si>
  <si>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</si>
  <si>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</si>
  <si>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</si>
  <si>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</si>
  <si>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</si>
  <si>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</si>
  <si>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</si>
  <si>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</si>
  <si>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urządzenia UPS na terenie kompleksu wojskowego we Wrocławiu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</si>
  <si>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</si>
  <si>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</si>
  <si>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</si>
  <si>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</si>
  <si>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</si>
  <si>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</si>
  <si>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</si>
  <si>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</si>
  <si>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UPS 2026.doc</t>
  </si>
  <si>
    <t>ZAŁ. 1 wykaz osób (3).docx</t>
  </si>
  <si>
    <t>ZAŁ. 3 Opis przedmiotu zamówienia UPS.docx</t>
  </si>
  <si>
    <t>ZAŁ. 4 Klauzula informacyjna.docx</t>
  </si>
  <si>
    <t>zał. 5 klauzula (4).docx</t>
  </si>
  <si>
    <t>zał. 6 oświadczenie (4).docx</t>
  </si>
  <si>
    <t>ZAŁ. 2 Formularz ofertowy UPS.docx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</si>
  <si>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tel261 669 792&lt;/span&gt;&lt;/p&gt;&lt;p&gt;&lt;span&gt;-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</si>
</sst>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abcdb711615df8616c15c34d690364.doc" TargetMode="External"/><Relationship Id="rId_hyperlink_2" Type="http://schemas.openxmlformats.org/officeDocument/2006/relationships/hyperlink" Target="https://platformazakupowa.pl/file/get_new/521411bc6dc575a154978467f244af19.docx" TargetMode="External"/><Relationship Id="rId_hyperlink_3" Type="http://schemas.openxmlformats.org/officeDocument/2006/relationships/hyperlink" Target="https://platformazakupowa.pl/file/get_new/3a8c09e3734316130d6470b43b5439ff.docx" TargetMode="External"/><Relationship Id="rId_hyperlink_4" Type="http://schemas.openxmlformats.org/officeDocument/2006/relationships/hyperlink" Target="https://platformazakupowa.pl/file/get_new/17acc5b5495f06dd25e9a8c858e55994.docx" TargetMode="External"/><Relationship Id="rId_hyperlink_5" Type="http://schemas.openxmlformats.org/officeDocument/2006/relationships/hyperlink" Target="https://platformazakupowa.pl/file/get_new/eb2ecdc2a0612f82d3b357ab71cd543d.docx" TargetMode="External"/><Relationship Id="rId_hyperlink_6" Type="http://schemas.openxmlformats.org/officeDocument/2006/relationships/hyperlink" Target="https://platformazakupowa.pl/file/get_new/91360e8b7873d2904946f5150c23dbc4.docx" TargetMode="External"/><Relationship Id="rId_hyperlink_7" Type="http://schemas.openxmlformats.org/officeDocument/2006/relationships/hyperlink" Target="https://platformazakupowa.pl/file/get_new/02af8246bd339e03b2357e3d057907e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1269276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4178713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4178714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4178715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4178716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2239628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1269276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1269276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1269276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1269276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1269276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1269276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2239628</v>
      </c>
      <c r="C24" s="1" t="s">
        <v>24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2026-04-19T04:35:51+02:00</dcterms:created>
  <dcterms:modified xsi:type="dcterms:W3CDTF">2026-04-19T04:35:51+02:00</dcterms:modified>
  <dc:title>Untitled Spreadsheet</dc:title>
  <dc:description/>
  <dc:subject/>
  <cp:keywords/>
  <cp:category/>
</cp:coreProperties>
</file>