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<sst xmlns="http://schemas.openxmlformats.org/spreadsheetml/2006/main" uniqueCount="36">
  <si>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</si>
  <si>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</si>
  <si>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</si>
  <si>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Zakup-Mydło w pianie Merida One Sanitinas Automatic,dezynfekujące 1000g/kodMTP217/-50szt ,jednorazowy wkład 1000ml do dozownika Merida ONE/STELLA/symbol MAD257/-50szt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</si>
  <si>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</si>
  <si>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</si>
  <si>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</si>
  <si>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</si>
  <si>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</si>
  <si>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</si>
  <si>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</si>
  <si>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</si>
  <si>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</si>
  <si>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</si>
  <si>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</si>
  <si>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</si>
  <si>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</si>
  <si>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</si>
  <si>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</si>
  <si>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</si>
  <si>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</si>
  <si>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</si>
  <si>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Mydło w pianie Merida One Sanitinas Automatic dezynfekujace</t>
  </si>
  <si>
    <t>/1000g,kod MTP 217/</t>
  </si>
  <si>
    <t>szt.</t>
  </si>
  <si>
    <t>23%</t>
  </si>
  <si>
    <t>PLN</t>
  </si>
  <si>
    <t>Jednorazowy wkład 1000ml do dozownika Merida ONE/STELLA</t>
  </si>
  <si>
    <t>symbol MAD 257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</si>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</sst>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4177807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4177808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4177809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2239330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2239340</v>
      </c>
      <c r="C13" s="5" t="s">
        <v>27</v>
      </c>
      <c r="D13" s="5" t="s">
        <v>28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2026-05-03T16:31:04+02:00</dcterms:created>
  <dcterms:modified xsi:type="dcterms:W3CDTF">2026-05-03T16:31:04+02:00</dcterms:modified>
  <dc:title>Untitled Spreadsheet</dc:title>
  <dc:description/>
  <dc:subject/>
  <cp:keywords/>
  <cp:category/>
</cp:coreProperties>
</file>