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<sst xmlns="http://schemas.openxmlformats.org/spreadsheetml/2006/main" uniqueCount="36">
  <si>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</si>
  <si>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</si>
  <si>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</si>
  <si>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eksploatacyjny, opróżnienie i czyszczenie separatorów ropopochodnych na terenie gminy Nowogard wraz z odbiorem i unieszkodliwianiem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</si>
  <si>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</si>
  <si>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</si>
  <si>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</si>
  <si>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</si>
  <si>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</si>
  <si>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</si>
  <si>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</si>
  <si>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</si>
  <si>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   1) Zamówienie przewidziano do realizacji w terminie do 14 dni od otrzymania zlecenia,
o którym mowa w ustępie 2.
    2) Przystąpienie Wykonawcy do realizacji robót, będących przedmiotem zamówienia, będzie poprzedzone pisemnym (za pomocą maila) zleceniem pracownika Zamawiającego.                      
    3) Do robót stanowiących przedmiot zamówienia Wykonawca przystąpi w terminie 7 dni od daty otrzymania zlecenia.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</si>
  <si>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</si>
  <si>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</si>
  <si>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</si>
  <si>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</si>
  <si>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</si>
  <si>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</si>
  <si>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</si>
  <si>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</si>
  <si>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</si>
  <si>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</si>
  <si>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</si>
  <si>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eksploatacyjny, opróżnienie i czyszczenie separatorów ropopochodnych na terenie gminy Nowogard wraz z odbiorem i unieszkodliwianiem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</si>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</sst>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69de07a43ba73f55f08f2d2d45587.docx" TargetMode="External"/><Relationship Id="rId_hyperlink_2" Type="http://schemas.openxmlformats.org/officeDocument/2006/relationships/hyperlink" Target="https://platformazakupowa.pl/file/get_new/a2774f95fd169933d5003b5cfdbde9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2239315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1269001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1269001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2026-05-09T00:41:11+02:00</dcterms:created>
  <dcterms:modified xsi:type="dcterms:W3CDTF">2026-05-09T00:41:11+02:00</dcterms:modified>
  <dc:title>Untitled Spreadsheet</dc:title>
  <dc:description/>
  <dc:subject/>
  <cp:keywords/>
  <cp:category/>
</cp:coreProperties>
</file>