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<sst xmlns="http://schemas.openxmlformats.org/spreadsheetml/2006/main" uniqueCount="37">
  <si>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</si>
  <si>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</si>
  <si>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</si>
  <si>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PROWADZENIE 2 PROFILI NALEŻĄCYCH DO ZMAWIAJĄCEGO:  „POLSKA W RYTMIE SLOW” NA PORTALU FACEBOOK  https://www.facebook.com/polskawrytmieslow)  „POLSKIE MARKI TURYSTYCZNE” NA PORTALU FACEBOOK (https://www.facebook.com/polskiemarkiturystyczne)  WRAZ Z DODATKOWYMI DZIAŁANIAMI PROMOCYJNYMI W MEDIACH SPOŁECZNOŚCIOWYCH.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</si>
  <si>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</si>
  <si>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</si>
  <si>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</si>
  <si>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</si>
  <si>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</si>
  <si>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</si>
  <si>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</si>
  <si>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</si>
  <si>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</si>
  <si>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</si>
  <si>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</si>
  <si>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</si>
  <si>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</si>
  <si>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</si>
  <si>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</si>
  <si>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</si>
  <si>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</si>
  <si>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</si>
  <si>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</si>
  <si>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</si>
  <si>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PROWADZENIE 2 PROFILI NALEŻĄCYCH DO ZMAWIAJĄCEGO:.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</si>
  <si>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</si>
  <si>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</si>
  <si>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</si>
  <si>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</si>
  <si>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</si>
  <si>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</si>
  <si>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</si>
  <si>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</si>
  <si>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2026.pdf</t>
  </si>
  <si>
    <t>załączniki w wersji  word.docx</t>
  </si>
  <si>
    <t>wetransfer_ksiega-znakow_2026-02-26_1336.zip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</si>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</sst>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36ab162e6402258aee07da2afb4d0c.pdf" TargetMode="External"/><Relationship Id="rId_hyperlink_2" Type="http://schemas.openxmlformats.org/officeDocument/2006/relationships/hyperlink" Target="https://platformazakupowa.pl/file/get_new/2604a865f366e30872b9d0f5fb3fb60c.docx" TargetMode="External"/><Relationship Id="rId_hyperlink_3" Type="http://schemas.openxmlformats.org/officeDocument/2006/relationships/hyperlink" Target="https://platformazakupowa.pl/file/get_new/ce863c48cb71ea6a0cfced3296b9176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4177295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4177296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4177297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4177298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2239165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1268873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1268873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1268873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2026-05-08T20:04:22+02:00</dcterms:created>
  <dcterms:modified xsi:type="dcterms:W3CDTF">2026-05-08T20:04:22+02:00</dcterms:modified>
  <dc:title>Untitled Spreadsheet</dc:title>
  <dc:description/>
  <dc:subject/>
  <cp:keywords/>
  <cp:category/>
</cp:coreProperties>
</file>