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<sst xmlns="http://schemas.openxmlformats.org/spreadsheetml/2006/main" uniqueCount="39">
  <si>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</si>
  <si>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</si>
  <si>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</si>
  <si>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Wynajem pomieszczeń biurowych dla Dolnośląskiego Ośrodka Doradztwa Rolniczego we Wrocławiu na terenie Środy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</si>
  <si>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</si>
  <si>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</si>
  <si>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</si>
  <si>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</si>
  <si>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</si>
  <si>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</si>
  <si>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</si>
  <si>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</si>
  <si>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</si>
  <si>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</si>
  <si>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</si>
  <si>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</si>
  <si>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</si>
  <si>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</si>
  <si>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</si>
  <si>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</si>
  <si>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</si>
  <si>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</si>
  <si>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</si>
  <si>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</si>
  <si>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pomieszczeń biurowych dla Dolnośląskiego Ośrodka Doradztwa Rolniczego we Wrocławiu na terenie Środy Śląskiej</t>
  </si>
  <si>
    <t>Szczegóły zapytania znajdują się w załączniku "Zapytanie ofertowe".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</si>
  <si>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</si>
  <si>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</si>
  <si>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</si>
  <si>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</si>
  <si>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</si>
  <si>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</si>
  <si>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</si>
  <si>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</si>
  <si>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Kaluzula informacyjna RODO.pdf</t>
  </si>
  <si>
    <t>Zaproszenie do złożenia oferty cenowej.pdf</t>
  </si>
  <si>
    <t>Załącznik nr 2 - Oświadczenie o przeciwdziałaniu wspieraniu agresji na Ukrainę.docx</t>
  </si>
  <si>
    <t>Załącznk nr 1 - Formularz ofertowy.doc</t>
  </si>
  <si>
    <t>&lt;p&gt;&lt;span&gt;&lt;/span&gt;&lt;/p&gt;&lt;p&gt;&lt;span&gt;Szanowni Państwo,&lt;/span&gt;&lt;/p&gt;&lt;p&gt;Dolnośląski Ośrodek Doradztwa Rolniczego we Wrocławiu przy
ul. Zwycięskiej 8 we Wrocławiu zaprasza do złożenia oferty na: &lt;/p&gt;&lt;p&gt;&lt;/p&gt;&lt;p&gt;&lt;strong&gt; &lt;/strong&gt;&lt;strong&gt;&lt;span&gt;Wynajem
pomieszczeń biurowych dla Dolnośląskiego Ośrodka Doradztwa Rolniczego we
Wrocławiu na terenie Środy Śląskiej. &lt;/span&gt;&lt;/strong&gt;&lt;/p&gt;&lt;p&gt;&lt;strong&gt;Szczegóły zapytania znajdują się w załączniku "Zapytanie ofertowe".&lt;/strong&gt;&lt;/p&gt;&lt;p&gt;&lt;strong&gt;Składając ofertę Wykonawca zobowiązany jest wypełnić i podpisać załącznik: nr 1 i 2. &lt;/strong&gt;&lt;/p&gt;&lt;p&gt;&lt;span&gt;informujemy, że postępowanie jest prowadzone w trybie zgodnym z regulaminem wewnętrznym organizacji.&lt;/span&gt;&lt;/p&gt;&lt;p&gt;&lt;span&gt;Ofertę cenową należy złożyć w nieprzekraczalnym
terminie do dnia &lt;strong&gt;0&lt;/strong&gt;&lt;strong&gt;9.03.2026 r. &lt;br /&gt;
&lt;/strong&gt;za pośrednictwem platformy zakupowej Open Nexus. Dopuszcza się również możliwość składania ofert pocztą internetową na adres: &lt;a href="mailto:anna.gudz@dodr.pl"&gt;anna.gudz@dodr.pl&lt;/a&gt;, &lt;a href="mailto:michal.bak@dodr.pl"&gt;michal.bak@dodr.pl&lt;/a&gt;&lt;/span&gt;&lt;span&gt;&lt;/span&gt;&lt;/p&gt;&lt;p&gt;Zastrzegamy, że postępowanie może zakończyć się brakiem wyboru oferty w przypadku:
- niewystarczających środków na realizację zamówienia,
- zmianę zapotrzebowania Zamawiającego.&lt;/p&gt;&lt;p&gt;&lt;span&gt;&lt;a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lub: &lt;/span&gt;&lt;span&gt;1)&lt;/span&gt;&lt;span&gt;   &lt;/span&gt;&lt;span&gt;Anna Gudz – kierownik działu
Administracyjno-Gospodarczego Dolnośląskiego Ośrodka Doradztwa Rolniczego we
Wrocławiu tel. 607-306-881 w dni robocze &lt;/span&gt;&lt;span&gt;w godzinach 07:00 - 15:00; &lt;/span&gt;&lt;span&gt;2)&lt;/span&gt;&lt;span&gt;     
&lt;/span&gt;&lt;span&gt;Michał Bąk - tel. 71 339-72-15 wew. 205 w dni
robocze w godzinach 07:00 - 15:00.&lt;/span&gt;&lt;/p&gt;&lt;p&gt;&lt;span&gt;-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</si>
</sst>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6602bf0935a39042caafd4b152b18.pdf" TargetMode="External"/><Relationship Id="rId_hyperlink_2" Type="http://schemas.openxmlformats.org/officeDocument/2006/relationships/hyperlink" Target="https://platformazakupowa.pl/file/get_new/fec8600bc131b50b374f6c0eb67213d0.pdf" TargetMode="External"/><Relationship Id="rId_hyperlink_3" Type="http://schemas.openxmlformats.org/officeDocument/2006/relationships/hyperlink" Target="https://platformazakupowa.pl/file/get_new/0c36905bbf95bcccfd2f5c21b3c0d91d.docx" TargetMode="External"/><Relationship Id="rId_hyperlink_4" Type="http://schemas.openxmlformats.org/officeDocument/2006/relationships/hyperlink" Target="https://platformazakupowa.pl/file/get_new/7f6da54b981480427f048e072efe15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4176387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4176388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4176389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2238749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1268603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1268603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2238749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2238749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2026-03-23T10:03:55+01:00</dcterms:created>
  <dcterms:modified xsi:type="dcterms:W3CDTF">2026-03-23T10:03:55+01:00</dcterms:modified>
  <dc:title>Untitled Spreadsheet</dc:title>
  <dc:description/>
  <dc:subject/>
  <cp:keywords/>
  <cp:category/>
</cp:coreProperties>
</file>